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<sst xmlns="http://schemas.openxmlformats.org/spreadsheetml/2006/main" count="33" uniqueCount="29">
  <si>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会　社　経　歴　書</t>
  </si>
  <si>
    <t>１．会社名</t>
  </si>
  <si>
    <t>２．所在地</t>
  </si>
  <si>
    <t>○○県○○○市○○○町○-○-○</t>
  </si>
  <si>
    <t>FAX</t>
  </si>
  <si>
    <t>株式会社　○○○○</t>
  </si>
  <si>
    <t>TEL　</t>
  </si>
  <si>
    <t>○○○○（○○）○○○○</t>
  </si>
  <si>
    <t>３．役員</t>
  </si>
  <si>
    <t>代表取締役</t>
  </si>
  <si>
    <t>取締役</t>
  </si>
  <si>
    <t>監査役</t>
  </si>
  <si>
    <t>平成</t>
  </si>
  <si>
    <t>年</t>
  </si>
  <si>
    <t>月</t>
  </si>
  <si>
    <t>日</t>
  </si>
  <si>
    <t>７．従業員数</t>
  </si>
  <si>
    <t>名</t>
  </si>
  <si>
    <t>千円</t>
  </si>
  <si>
    <t>３０,０００</t>
  </si>
  <si>
    <t>１００</t>
  </si>
  <si>
    <t>○○○○株式会社</t>
  </si>
  <si>
    <t>９．取引銀行</t>
  </si>
  <si>
    <t>○○○○銀行　○○○○支店</t>
  </si>
  <si>
    <t>１０．会社沿革</t>
  </si>
  <si>
    <t>４．設立年月日</t>
  </si>
  <si>
    <t>５．事業内容</t>
  </si>
  <si>
    <t>６．資本金</t>
  </si>
  <si>
    <t>８．主な取引先（敬称略）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</si>
</sst>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 topLeftCell="A1">
      <selection activeCell="A2" sqref="A2"/>
    </sheetView>
  </sheetViews>
  <sheetFormatPr defaultColWidth="8.796875" defaultRowHeight="19.5" customHeight="1"/>
  <cols>
    <col min="1" max="16384" width="2.59765625" style="2" customWidth="1"/>
  </cols>
  <sheetData>
    <row r="1" spans="1:33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9.5" customHeight="1">
      <c r="A3" s="5"/>
      <c r="B3" s="1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1:33" ht="19.5" customHeight="1">
      <c r="A4" s="8"/>
      <c r="B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9"/>
    </row>
    <row r="5" spans="1:33" ht="19.5" customHeight="1">
      <c r="A5" s="8"/>
      <c r="B5" s="1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9"/>
    </row>
    <row r="6" spans="1:33" ht="19.5" customHeight="1">
      <c r="A6" s="10"/>
      <c r="B6" s="3"/>
      <c r="D6" s="1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9"/>
    </row>
    <row r="7" spans="1:33" ht="19.5" customHeight="1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2"/>
    </row>
    <row r="8" spans="1:33" ht="19.5" customHeight="1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19.5" customHeight="1">
      <c r="A9" s="10"/>
      <c r="B9" s="3" t="s">
        <v>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"/>
    </row>
    <row r="10" spans="1:33" ht="19.5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9"/>
    </row>
    <row r="11" spans="1:33" ht="19.5" customHeight="1">
      <c r="A11" s="10"/>
      <c r="B11" s="3"/>
      <c r="C11" s="3"/>
      <c r="D11" s="1" t="s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9"/>
    </row>
    <row r="12" spans="1:33" ht="19.5" customHeight="1">
      <c r="A12" s="10"/>
      <c r="B12" s="3"/>
      <c r="C12" s="3"/>
      <c r="D12" s="3" t="s">
        <v>6</v>
      </c>
      <c r="E12" s="3"/>
      <c r="F12" s="1" t="s">
        <v>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</row>
    <row r="13" spans="1:33" ht="19.5" customHeight="1">
      <c r="A13" s="10"/>
      <c r="B13" s="3"/>
      <c r="C13" s="3"/>
      <c r="D13" s="3" t="s">
        <v>4</v>
      </c>
      <c r="E13" s="3"/>
      <c r="F13" s="1" t="s">
        <v>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9"/>
    </row>
    <row r="14" spans="1:33" ht="19.5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2"/>
    </row>
    <row r="15" spans="1:33" ht="19.5" customHeight="1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9.5" customHeight="1">
      <c r="A16" s="10"/>
      <c r="B16" s="3" t="s">
        <v>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9"/>
    </row>
    <row r="17" spans="1:33" ht="19.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9"/>
    </row>
    <row r="18" spans="1:33" ht="19.5" customHeight="1">
      <c r="A18" s="10"/>
      <c r="B18" s="3"/>
      <c r="C18" s="3"/>
      <c r="D18" s="3" t="s">
        <v>9</v>
      </c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9"/>
    </row>
    <row r="19" spans="1:33" ht="19.5" customHeight="1">
      <c r="A19" s="10"/>
      <c r="B19" s="3"/>
      <c r="C19" s="3"/>
      <c r="D19" s="3" t="s">
        <v>10</v>
      </c>
      <c r="E19" s="3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9"/>
    </row>
    <row r="20" spans="1:33" ht="19.5" customHeight="1">
      <c r="A20" s="10"/>
      <c r="B20" s="3"/>
      <c r="C20" s="3"/>
      <c r="D20" s="3" t="s">
        <v>10</v>
      </c>
      <c r="E20" s="3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9"/>
    </row>
    <row r="21" spans="1:33" ht="19.5" customHeight="1">
      <c r="A21" s="10"/>
      <c r="B21" s="3"/>
      <c r="C21" s="3"/>
      <c r="D21" s="3" t="s">
        <v>11</v>
      </c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9"/>
    </row>
    <row r="22" spans="1:33" ht="19.5" customHeigh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2"/>
    </row>
    <row r="23" spans="1:33" ht="19.5" customHeight="1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10"/>
      <c r="B24" s="3" t="s">
        <v>25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9"/>
    </row>
    <row r="25" spans="1:33" ht="19.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9"/>
    </row>
    <row r="26" spans="1:33" ht="19.5" customHeight="1">
      <c r="A26" s="10"/>
      <c r="B26" s="3"/>
      <c r="C26" s="3"/>
      <c r="D26" s="3" t="s">
        <v>12</v>
      </c>
      <c r="E26" s="3"/>
      <c r="F26" s="15"/>
      <c r="G26" s="15"/>
      <c r="H26" s="3" t="s">
        <v>13</v>
      </c>
      <c r="I26" s="15"/>
      <c r="J26" s="15"/>
      <c r="K26" s="3" t="s">
        <v>14</v>
      </c>
      <c r="L26" s="15"/>
      <c r="M26" s="15"/>
      <c r="N26" s="3" t="s">
        <v>15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9"/>
    </row>
    <row r="27" spans="1:33" ht="19.5" customHeight="1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2"/>
    </row>
    <row r="28" spans="1:33" ht="19.5" customHeight="1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7"/>
    </row>
    <row r="29" spans="1:33" ht="19.5" customHeight="1">
      <c r="A29" s="10"/>
      <c r="B29" s="3" t="s">
        <v>26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9"/>
    </row>
    <row r="30" spans="1:33" ht="19.5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9"/>
    </row>
    <row r="31" spans="1:33" ht="19.5" customHeight="1">
      <c r="A31" s="10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</row>
    <row r="32" spans="1:33" ht="19.5" customHeight="1">
      <c r="A32" s="10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</row>
    <row r="33" spans="1:33" ht="19.5" customHeight="1">
      <c r="A33" s="10"/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</row>
    <row r="34" spans="1:33" ht="19.5" customHeight="1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2"/>
    </row>
    <row r="35" spans="1:33" ht="19.5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3" ht="19.5" customHeight="1">
      <c r="A36" s="10"/>
      <c r="B36" s="3" t="s">
        <v>27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</row>
    <row r="37" spans="1:33" ht="19.5" customHeight="1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9"/>
    </row>
    <row r="38" spans="1:33" ht="19.5" customHeight="1">
      <c r="A38" s="10"/>
      <c r="B38" s="3"/>
      <c r="C38" s="3"/>
      <c r="D38" s="19" t="s">
        <v>19</v>
      </c>
      <c r="E38" s="19"/>
      <c r="F38" s="19"/>
      <c r="G38" s="19"/>
      <c r="H38" s="19"/>
      <c r="I38" s="3" t="s">
        <v>18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9"/>
    </row>
    <row r="39" spans="1:33" ht="19.5" customHeight="1">
      <c r="A39" s="1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2"/>
    </row>
    <row r="40" spans="1:33" ht="19.5" customHeight="1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19.5" customHeight="1">
      <c r="A41" s="10"/>
      <c r="B41" s="3" t="s">
        <v>16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9"/>
    </row>
    <row r="42" spans="1:33" ht="19.5" customHeight="1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9"/>
    </row>
    <row r="43" spans="1:33" ht="19.5" customHeight="1">
      <c r="A43" s="10"/>
      <c r="B43" s="3"/>
      <c r="C43" s="3"/>
      <c r="D43" s="19" t="s">
        <v>20</v>
      </c>
      <c r="E43" s="19"/>
      <c r="F43" s="19"/>
      <c r="G43" s="3" t="s">
        <v>17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9"/>
    </row>
    <row r="44" spans="1:33" ht="19.5" customHeight="1">
      <c r="A44" s="1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2"/>
    </row>
    <row r="45" spans="1:33" ht="19.5" customHeight="1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spans="1:33" ht="19.5" customHeight="1">
      <c r="A46" s="10"/>
      <c r="B46" s="3" t="s">
        <v>28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9"/>
    </row>
    <row r="47" spans="1:33" ht="19.5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9"/>
    </row>
    <row r="48" spans="1:33" ht="19.5" customHeight="1">
      <c r="A48" s="10"/>
      <c r="B48" s="3"/>
      <c r="C48" s="3"/>
      <c r="D48" s="1" t="s">
        <v>21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9.5" customHeight="1">
      <c r="A49" s="10"/>
      <c r="B49" s="3"/>
      <c r="C49" s="3"/>
      <c r="D49" s="1" t="s">
        <v>21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9.5" customHeight="1">
      <c r="A50" s="10"/>
      <c r="B50" s="3"/>
      <c r="C50" s="3"/>
      <c r="D50" s="1" t="s">
        <v>21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9.5" customHeight="1">
      <c r="A51" s="10"/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3" ht="19.5" customHeight="1">
      <c r="A52" s="10"/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3" ht="19.5" customHeight="1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2"/>
    </row>
    <row r="54" spans="1:33" ht="19.5" customHeight="1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1:33" ht="19.5" customHeight="1">
      <c r="A55" s="10"/>
      <c r="B55" s="3" t="s">
        <v>22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9"/>
    </row>
    <row r="56" spans="1:33" ht="19.5" customHeight="1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9"/>
    </row>
    <row r="57" spans="1:33" ht="19.5" customHeight="1">
      <c r="A57" s="10"/>
      <c r="B57" s="3"/>
      <c r="C57" s="3"/>
      <c r="D57" s="1" t="s">
        <v>23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9"/>
    </row>
    <row r="58" spans="1:33" ht="19.5" customHeight="1">
      <c r="A58" s="10"/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9"/>
    </row>
    <row r="59" spans="1:33" ht="19.5" customHeight="1">
      <c r="A59" s="10"/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9"/>
    </row>
    <row r="60" spans="1:33" ht="19.5" customHeight="1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2"/>
    </row>
    <row r="61" spans="1:33" ht="19.5" customHeight="1">
      <c r="A61" s="1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7"/>
    </row>
    <row r="62" spans="1:33" ht="19.5" customHeight="1">
      <c r="A62" s="10"/>
      <c r="B62" s="3" t="s">
        <v>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9"/>
    </row>
    <row r="63" spans="1:33" ht="19.5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9"/>
    </row>
    <row r="64" spans="1:33" ht="19.5" customHeight="1">
      <c r="A64" s="10"/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9"/>
    </row>
    <row r="65" spans="1:33" ht="19.5" customHeight="1">
      <c r="A65" s="10"/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9"/>
    </row>
    <row r="66" spans="1:33" ht="19.5" customHeight="1">
      <c r="A66" s="10"/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9"/>
    </row>
    <row r="67" spans="1:33" ht="19.5" customHeight="1">
      <c r="A67" s="10"/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9"/>
    </row>
    <row r="68" spans="1:33" ht="19.5" customHeight="1">
      <c r="A68" s="10"/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9"/>
    </row>
    <row r="69" spans="1:33" ht="19.5" customHeight="1">
      <c r="A69" s="10"/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9"/>
    </row>
    <row r="70" spans="1:33" ht="19.5" customHeight="1">
      <c r="A70" s="10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9"/>
    </row>
    <row r="71" spans="1:33" ht="19.5" customHeight="1">
      <c r="A71" s="10"/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9"/>
    </row>
    <row r="72" spans="1:33" ht="19.5" customHeight="1">
      <c r="A72" s="10"/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9"/>
    </row>
    <row r="73" spans="1:33" ht="19.5" customHeight="1">
      <c r="A73" s="10"/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9"/>
    </row>
    <row r="74" spans="1:33" ht="19.5" customHeight="1">
      <c r="A74" s="10"/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9"/>
    </row>
    <row r="75" spans="1:33" ht="19.5" customHeight="1">
      <c r="A75" s="10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9"/>
    </row>
    <row r="76" spans="1:33" ht="19.5" customHeight="1">
      <c r="A76" s="10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9"/>
    </row>
    <row r="77" spans="1:33" ht="19.5" customHeight="1">
      <c r="A77" s="10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9"/>
    </row>
    <row r="78" spans="1:33" ht="19.5" customHeight="1">
      <c r="A78" s="10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9"/>
    </row>
    <row r="79" spans="1:33" ht="19.5" customHeight="1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12"/>
    </row>
  </sheetData>
  <mergeCells count="40">
    <mergeCell ref="D77:AF77"/>
    <mergeCell ref="D78:AF78"/>
    <mergeCell ref="D73:AF73"/>
    <mergeCell ref="D74:AF74"/>
    <mergeCell ref="D75:AF75"/>
    <mergeCell ref="D76:AF76"/>
    <mergeCell ref="D69:AF69"/>
    <mergeCell ref="D70:AF70"/>
    <mergeCell ref="D71:AF71"/>
    <mergeCell ref="D72:AF72"/>
    <mergeCell ref="D65:AF65"/>
    <mergeCell ref="D66:AF66"/>
    <mergeCell ref="D67:AF67"/>
    <mergeCell ref="D68:AF68"/>
    <mergeCell ref="D57:AF57"/>
    <mergeCell ref="D58:AF58"/>
    <mergeCell ref="D59:AF59"/>
    <mergeCell ref="D64:AF64"/>
    <mergeCell ref="D49:AF49"/>
    <mergeCell ref="D50:AF50"/>
    <mergeCell ref="D51:AF51"/>
    <mergeCell ref="D52:AF52"/>
    <mergeCell ref="D33:AF33"/>
    <mergeCell ref="D32:AF32"/>
    <mergeCell ref="D43:F43"/>
    <mergeCell ref="D38:H38"/>
    <mergeCell ref="I19:AF19"/>
    <mergeCell ref="I21:AF21"/>
    <mergeCell ref="I20:AF20"/>
    <mergeCell ref="F26:G26"/>
    <mergeCell ref="I26:J26"/>
    <mergeCell ref="L26:M26"/>
    <mergeCell ref="F12:AF12"/>
    <mergeCell ref="F13:AF13"/>
    <mergeCell ref="D6:AF6"/>
    <mergeCell ref="I18:AF18"/>
    <mergeCell ref="A1:AG1"/>
    <mergeCell ref="D11:AF11"/>
    <mergeCell ref="D31:AF31"/>
    <mergeCell ref="D48:AF48"/>
  </mergeCells>
  <dataValidations count="2">
    <dataValidation allowBlank="1" showInputMessage="1" showErrorMessage="1" imeMode="on" sqref="D6 C7 D11:AF11 I18:AF21 D38:AF38 D31:AF33 D43:F43 D48:AF52 D57:AF59 D64:AF78"/>
    <dataValidation allowBlank="1" showInputMessage="1" showErrorMessage="1" imeMode="off" sqref="F26:G26 I26:J26 L26:M26 F12:AF13"/>
  </dataValidation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2008-01-30T01:55:41Z</cp:lastPrinted>
  <dcterms:created xsi:type="dcterms:W3CDTF">2008-01-30T01:29:12Z</dcterms:created>
  <dcterms:modified xsi:type="dcterms:W3CDTF">2008-01-30T02:11:45Z</dcterms:modified>
  <cp:category/>
  <cp:version/>
  <cp:contentType/>
  <cp:contentStatus/>
</cp:coreProperties>
</file>