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C3EA6FA2-D853-47BE-8417-48BFD74AA811}" xr6:coauthVersionLast="45" xr6:coauthVersionMax="45" xr10:uidLastSave="{00000000-0000-0000-0000-000000000000}"/>
  <bookViews>
    <workbookView xWindow="3350" yWindow="1429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<sst xmlns="http://schemas.openxmlformats.org/spreadsheetml/2006/main" count="11" uniqueCount="11">
  <si>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氏　名</t>
    <rPh sb="0" eb="1">
      <t>シ</t>
    </rPh>
    <rPh sb="2" eb="3">
      <t>メイ</t>
    </rPh>
    <phoneticPr fontId="1"/>
  </si>
  <si>
    <t>物 品 貸 出 簿</t>
    <rPh sb="0" eb="1">
      <t>モノ</t>
    </rPh>
    <rPh sb="2" eb="3">
      <t>シナ</t>
    </rPh>
    <rPh sb="4" eb="5">
      <t>カシ</t>
    </rPh>
    <rPh sb="6" eb="7">
      <t>デ</t>
    </rPh>
    <rPh sb="8" eb="9">
      <t>ボ</t>
    </rPh>
    <phoneticPr fontId="1"/>
  </si>
  <si>
    <t>貸出日</t>
    <rPh sb="0" eb="3">
      <t>カシダシビ</t>
    </rPh>
    <phoneticPr fontId="1"/>
  </si>
  <si>
    <t>返却日</t>
    <rPh sb="0" eb="2">
      <t>ヘンキャク</t>
    </rPh>
    <rPh sb="2" eb="3">
      <t>ビ</t>
    </rPh>
    <phoneticPr fontId="1"/>
  </si>
  <si>
    <t>No.</t>
    <phoneticPr fontId="1"/>
  </si>
  <si>
    <t>備品番号</t>
    <rPh sb="0" eb="4">
      <t>ビヒンバンゴウ</t>
    </rPh>
    <phoneticPr fontId="1"/>
  </si>
  <si>
    <t>保管場所</t>
    <rPh sb="0" eb="2">
      <t>ホカン</t>
    </rPh>
    <rPh sb="2" eb="4">
      <t>バショ</t>
    </rPh>
    <phoneticPr fontId="1"/>
  </si>
  <si>
    <t>品名</t>
    <rPh sb="0" eb="2">
      <t>ヒンメイ</t>
    </rPh>
    <phoneticPr fontId="1"/>
  </si>
  <si>
    <t>備　　考</t>
    <rPh sb="0" eb="1">
      <t>ビ</t>
    </rPh>
    <rPh sb="3" eb="4">
      <t>コウ</t>
    </rPh>
    <phoneticPr fontId="1"/>
  </si>
  <si>
    <t>所　属</t>
    <rPh sb="0" eb="1">
      <t>ショ</t>
    </rPh>
    <rPh sb="2" eb="3">
      <t>ゾク</t>
    </rPh>
    <phoneticPr fontId="1"/>
  </si>
  <si>
    <t>受領印</t>
    <rPh sb="0" eb="2">
      <t>ジュリョウ</t>
    </rPh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</si>
</sst>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7"/>
  <sheetViews>
    <sheetView tabSelected="1" workbookViewId="0">
      <selection activeCell="A2" sqref="A2:AK2"/>
    </sheetView>
  </sheetViews>
  <sheetFormatPr defaultColWidth="2.6328125" defaultRowHeight="18" customHeight="1" x14ac:dyDescent="0.2"/>
  <cols>
    <col min="1" max="40" width="2.6328125" style="1"/>
    <col min="41" max="42" width="2.6328125" style="3"/>
    <col min="43" max="52" width="2.6328125" style="1"/>
    <col min="53" max="54" width="2.6328125" style="3"/>
    <col min="55" max="69" width="2.6328125" style="1"/>
    <col min="70" max="71" width="2.6328125" style="3"/>
    <col min="72" max="16384" width="2.6328125" style="1"/>
  </cols>
  <sheetData>
    <row r="1" spans="1:37" s="3" customFormat="1" ht="18" customHeight="1" x14ac:dyDescent="0.2">
      <c r="AG1" s="7" t="s">
        <v>4</v>
      </c>
      <c r="AH1" s="7"/>
      <c r="AI1" s="7"/>
      <c r="AJ1" s="7"/>
      <c r="AK1" s="7"/>
    </row>
    <row r="2" spans="1:37" ht="30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5" customHeight="1" x14ac:dyDescent="0.2"/>
    <row r="4" spans="1:37" s="3" customFormat="1" ht="26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 t="s">
        <v>6</v>
      </c>
      <c r="K4" s="4"/>
      <c r="L4" s="4"/>
      <c r="M4" s="4"/>
      <c r="N4" s="4"/>
      <c r="O4" s="4"/>
      <c r="P4" s="4"/>
      <c r="Q4" s="4"/>
      <c r="R4" s="4"/>
      <c r="S4" s="4"/>
      <c r="T4" s="4"/>
      <c r="U4" s="4" t="s">
        <v>7</v>
      </c>
      <c r="V4" s="4"/>
      <c r="W4" s="4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3" customFormat="1" ht="15" customHeight="1" x14ac:dyDescent="0.2"/>
    <row r="6" spans="1:37" s="2" customFormat="1" ht="18" customHeight="1" x14ac:dyDescent="0.2">
      <c r="A6" s="8" t="s">
        <v>2</v>
      </c>
      <c r="B6" s="9"/>
      <c r="C6" s="9"/>
      <c r="D6" s="9"/>
      <c r="E6" s="9"/>
      <c r="F6" s="10"/>
      <c r="G6" s="8" t="s">
        <v>9</v>
      </c>
      <c r="H6" s="9"/>
      <c r="I6" s="9"/>
      <c r="J6" s="9"/>
      <c r="K6" s="10"/>
      <c r="L6" s="8" t="s">
        <v>0</v>
      </c>
      <c r="M6" s="9"/>
      <c r="N6" s="9"/>
      <c r="O6" s="9"/>
      <c r="P6" s="9"/>
      <c r="Q6" s="9"/>
      <c r="R6" s="9"/>
      <c r="S6" s="10"/>
      <c r="T6" s="8" t="s">
        <v>3</v>
      </c>
      <c r="U6" s="9"/>
      <c r="V6" s="9"/>
      <c r="W6" s="9"/>
      <c r="X6" s="9"/>
      <c r="Y6" s="10"/>
      <c r="Z6" s="8" t="s">
        <v>10</v>
      </c>
      <c r="AA6" s="9"/>
      <c r="AB6" s="10"/>
      <c r="AC6" s="8" t="s">
        <v>8</v>
      </c>
      <c r="AD6" s="9"/>
      <c r="AE6" s="9"/>
      <c r="AF6" s="9"/>
      <c r="AG6" s="9"/>
      <c r="AH6" s="9"/>
      <c r="AI6" s="9"/>
      <c r="AJ6" s="9"/>
      <c r="AK6" s="10"/>
    </row>
    <row r="7" spans="1:37" ht="26" customHeight="1" x14ac:dyDescent="0.2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  <c r="AK7" s="6"/>
    </row>
    <row r="8" spans="1:37" ht="26" customHeight="1" x14ac:dyDescent="0.2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5"/>
      <c r="AA8" s="5"/>
      <c r="AB8" s="5"/>
      <c r="AC8" s="6"/>
      <c r="AD8" s="6"/>
      <c r="AE8" s="6"/>
      <c r="AF8" s="6"/>
      <c r="AG8" s="6"/>
      <c r="AH8" s="6"/>
      <c r="AI8" s="6"/>
      <c r="AJ8" s="6"/>
      <c r="AK8" s="6"/>
    </row>
    <row r="9" spans="1:37" ht="26" customHeight="1" x14ac:dyDescent="0.2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5"/>
      <c r="AA9" s="5"/>
      <c r="AB9" s="5"/>
      <c r="AC9" s="6"/>
      <c r="AD9" s="6"/>
      <c r="AE9" s="6"/>
      <c r="AF9" s="6"/>
      <c r="AG9" s="6"/>
      <c r="AH9" s="6"/>
      <c r="AI9" s="6"/>
      <c r="AJ9" s="6"/>
      <c r="AK9" s="6"/>
    </row>
    <row r="10" spans="1:37" ht="26" customHeight="1" x14ac:dyDescent="0.2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4"/>
      <c r="V10" s="4"/>
      <c r="W10" s="4"/>
      <c r="X10" s="4"/>
      <c r="Y10" s="4"/>
      <c r="Z10" s="5"/>
      <c r="AA10" s="5"/>
      <c r="AB10" s="5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6" customHeight="1" x14ac:dyDescent="0.2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U11" s="4"/>
      <c r="V11" s="4"/>
      <c r="W11" s="4"/>
      <c r="X11" s="4"/>
      <c r="Y11" s="4"/>
      <c r="Z11" s="5"/>
      <c r="AA11" s="5"/>
      <c r="AB11" s="5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6" customHeight="1" x14ac:dyDescent="0.2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/>
      <c r="U12" s="4"/>
      <c r="V12" s="4"/>
      <c r="W12" s="4"/>
      <c r="X12" s="4"/>
      <c r="Y12" s="4"/>
      <c r="Z12" s="5"/>
      <c r="AA12" s="5"/>
      <c r="AB12" s="5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26" customHeight="1" x14ac:dyDescent="0.2">
      <c r="A13" s="4"/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5"/>
      <c r="AA13" s="5"/>
      <c r="AB13" s="5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26" customHeight="1" x14ac:dyDescent="0.2">
      <c r="A14" s="4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26" customHeight="1" x14ac:dyDescent="0.2">
      <c r="A15" s="4"/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5"/>
      <c r="AA15" s="5"/>
      <c r="AB15" s="5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26" customHeight="1" x14ac:dyDescent="0.2">
      <c r="A16" s="4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5"/>
      <c r="AA16" s="5"/>
      <c r="AB16" s="5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26" customHeight="1" x14ac:dyDescent="0.2">
      <c r="A17" s="4"/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4"/>
      <c r="V17" s="4"/>
      <c r="W17" s="4"/>
      <c r="X17" s="4"/>
      <c r="Y17" s="4"/>
      <c r="Z17" s="5"/>
      <c r="AA17" s="5"/>
      <c r="AB17" s="5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26" customHeight="1" x14ac:dyDescent="0.2">
      <c r="A18" s="4"/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U18" s="4"/>
      <c r="V18" s="4"/>
      <c r="W18" s="4"/>
      <c r="X18" s="4"/>
      <c r="Y18" s="4"/>
      <c r="Z18" s="5"/>
      <c r="AA18" s="5"/>
      <c r="AB18" s="5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26" customHeight="1" x14ac:dyDescent="0.2">
      <c r="A19" s="4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"/>
      <c r="U19" s="4"/>
      <c r="V19" s="4"/>
      <c r="W19" s="4"/>
      <c r="X19" s="4"/>
      <c r="Y19" s="4"/>
      <c r="Z19" s="5"/>
      <c r="AA19" s="5"/>
      <c r="AB19" s="5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6" customHeight="1" x14ac:dyDescent="0.2">
      <c r="A20" s="4"/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4"/>
      <c r="U20" s="4"/>
      <c r="V20" s="4"/>
      <c r="W20" s="4"/>
      <c r="X20" s="4"/>
      <c r="Y20" s="4"/>
      <c r="Z20" s="5"/>
      <c r="AA20" s="5"/>
      <c r="AB20" s="5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6" customHeight="1" x14ac:dyDescent="0.2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4"/>
      <c r="U21" s="4"/>
      <c r="V21" s="4"/>
      <c r="W21" s="4"/>
      <c r="X21" s="4"/>
      <c r="Y21" s="4"/>
      <c r="Z21" s="5"/>
      <c r="AA21" s="5"/>
      <c r="AB21" s="5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6" customHeight="1" x14ac:dyDescent="0.2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4"/>
      <c r="V22" s="4"/>
      <c r="W22" s="4"/>
      <c r="X22" s="4"/>
      <c r="Y22" s="4"/>
      <c r="Z22" s="5"/>
      <c r="AA22" s="5"/>
      <c r="AB22" s="5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26" customHeight="1" x14ac:dyDescent="0.2">
      <c r="A23" s="4"/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"/>
      <c r="U23" s="4"/>
      <c r="V23" s="4"/>
      <c r="W23" s="4"/>
      <c r="X23" s="4"/>
      <c r="Y23" s="4"/>
      <c r="Z23" s="5"/>
      <c r="AA23" s="5"/>
      <c r="AB23" s="5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6" customHeight="1" x14ac:dyDescent="0.2">
      <c r="A24" s="4"/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4"/>
      <c r="Z24" s="5"/>
      <c r="AA24" s="5"/>
      <c r="AB24" s="5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6" customHeight="1" x14ac:dyDescent="0.2">
      <c r="A25" s="4"/>
      <c r="B25" s="4"/>
      <c r="C25" s="4"/>
      <c r="D25" s="4"/>
      <c r="E25" s="4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5"/>
      <c r="AA25" s="5"/>
      <c r="AB25" s="5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6" customHeight="1" x14ac:dyDescent="0.2">
      <c r="A26" s="4"/>
      <c r="B26" s="4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5"/>
      <c r="AA26" s="5"/>
      <c r="AB26" s="5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26" customHeight="1" x14ac:dyDescent="0.2">
      <c r="A27" s="4"/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5"/>
      <c r="AA27" s="5"/>
      <c r="AB27" s="5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26" customHeight="1" x14ac:dyDescent="0.2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5"/>
      <c r="AA28" s="5"/>
      <c r="AB28" s="5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3" customFormat="1" ht="26" customHeight="1" x14ac:dyDescent="0.2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4"/>
      <c r="U29" s="4"/>
      <c r="V29" s="4"/>
      <c r="W29" s="4"/>
      <c r="X29" s="4"/>
      <c r="Y29" s="4"/>
      <c r="Z29" s="5"/>
      <c r="AA29" s="5"/>
      <c r="AB29" s="5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3" customFormat="1" ht="26" customHeight="1" x14ac:dyDescent="0.2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4"/>
      <c r="U30" s="4"/>
      <c r="V30" s="4"/>
      <c r="W30" s="4"/>
      <c r="X30" s="4"/>
      <c r="Y30" s="4"/>
      <c r="Z30" s="5"/>
      <c r="AA30" s="5"/>
      <c r="AB30" s="5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3" customFormat="1" ht="26" customHeight="1" x14ac:dyDescent="0.2">
      <c r="A31" s="4"/>
      <c r="B31" s="4"/>
      <c r="C31" s="4"/>
      <c r="D31" s="4"/>
      <c r="E31" s="4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4"/>
      <c r="U31" s="4"/>
      <c r="V31" s="4"/>
      <c r="W31" s="4"/>
      <c r="X31" s="4"/>
      <c r="Y31" s="4"/>
      <c r="Z31" s="5"/>
      <c r="AA31" s="5"/>
      <c r="AB31" s="5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3" customFormat="1" ht="26" customHeight="1" x14ac:dyDescent="0.2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  <c r="U32" s="4"/>
      <c r="V32" s="4"/>
      <c r="W32" s="4"/>
      <c r="X32" s="4"/>
      <c r="Y32" s="4"/>
      <c r="Z32" s="5"/>
      <c r="AA32" s="5"/>
      <c r="AB32" s="5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3" customFormat="1" ht="26" customHeight="1" x14ac:dyDescent="0.2">
      <c r="A33" s="4"/>
      <c r="B33" s="4"/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4"/>
      <c r="Y33" s="4"/>
      <c r="Z33" s="5"/>
      <c r="AA33" s="5"/>
      <c r="AB33" s="5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5" customHeight="1" x14ac:dyDescent="0.2"/>
    <row r="35" spans="1:37" ht="25" customHeight="1" x14ac:dyDescent="0.2"/>
    <row r="36" spans="1:37" ht="25" customHeight="1" x14ac:dyDescent="0.2"/>
    <row r="37" spans="1:37" ht="25" customHeight="1" x14ac:dyDescent="0.2"/>
  </sheetData>
  <mergeCells count="177">
    <mergeCell ref="A26:F26"/>
    <mergeCell ref="G26:K26"/>
    <mergeCell ref="L26:S26"/>
    <mergeCell ref="T26:Y26"/>
    <mergeCell ref="Z26:AB26"/>
    <mergeCell ref="AC29:AK29"/>
    <mergeCell ref="AC30:AK30"/>
    <mergeCell ref="A4:D4"/>
    <mergeCell ref="J4:M4"/>
    <mergeCell ref="U4:W4"/>
    <mergeCell ref="E4:I4"/>
    <mergeCell ref="N4:T4"/>
    <mergeCell ref="X4:AK4"/>
    <mergeCell ref="AC28:AK28"/>
    <mergeCell ref="AC6:AK6"/>
    <mergeCell ref="AC27:AK27"/>
    <mergeCell ref="AC25:AK25"/>
    <mergeCell ref="A2:AK2"/>
    <mergeCell ref="A6:F6"/>
    <mergeCell ref="G6:K6"/>
    <mergeCell ref="L6:S6"/>
    <mergeCell ref="T6:Y6"/>
    <mergeCell ref="Z6:AB6"/>
    <mergeCell ref="A7:F7"/>
    <mergeCell ref="G7:K7"/>
    <mergeCell ref="L7:S7"/>
    <mergeCell ref="T7:Y7"/>
    <mergeCell ref="Z7:AB7"/>
    <mergeCell ref="AG1:AH1"/>
    <mergeCell ref="AI1:AK1"/>
    <mergeCell ref="AC31:AK31"/>
    <mergeCell ref="AC12:AK12"/>
    <mergeCell ref="AC11:AK11"/>
    <mergeCell ref="AC10:AK10"/>
    <mergeCell ref="AC9:AK9"/>
    <mergeCell ref="AC7:AK7"/>
    <mergeCell ref="AC8:AK8"/>
    <mergeCell ref="AC13:AK13"/>
    <mergeCell ref="AC14:AK14"/>
    <mergeCell ref="AC15:AK15"/>
    <mergeCell ref="AC16:AK16"/>
    <mergeCell ref="AC17:AK17"/>
    <mergeCell ref="AC18:AK18"/>
    <mergeCell ref="AC19:AK19"/>
    <mergeCell ref="AC20:AK20"/>
    <mergeCell ref="AC21:AK21"/>
    <mergeCell ref="AC22:AK22"/>
    <mergeCell ref="AC23:AK23"/>
    <mergeCell ref="AC24:AK24"/>
    <mergeCell ref="AC26:AK26"/>
    <mergeCell ref="G8:K8"/>
    <mergeCell ref="L8:S8"/>
    <mergeCell ref="T8:Y8"/>
    <mergeCell ref="Z8:AB8"/>
    <mergeCell ref="A9:F9"/>
    <mergeCell ref="G9:K9"/>
    <mergeCell ref="L9:S9"/>
    <mergeCell ref="T9:Y9"/>
    <mergeCell ref="Z9:AB9"/>
    <mergeCell ref="A8:F8"/>
    <mergeCell ref="A10:F10"/>
    <mergeCell ref="G10:K10"/>
    <mergeCell ref="L10:S10"/>
    <mergeCell ref="T10:Y10"/>
    <mergeCell ref="Z10:AB10"/>
    <mergeCell ref="A11:F11"/>
    <mergeCell ref="G11:K11"/>
    <mergeCell ref="L11:S11"/>
    <mergeCell ref="T11:Y11"/>
    <mergeCell ref="Z11:AB11"/>
    <mergeCell ref="A12:F12"/>
    <mergeCell ref="G12:K12"/>
    <mergeCell ref="L12:S12"/>
    <mergeCell ref="T12:Y12"/>
    <mergeCell ref="Z12:AB12"/>
    <mergeCell ref="A13:F13"/>
    <mergeCell ref="G13:K13"/>
    <mergeCell ref="L13:S13"/>
    <mergeCell ref="T13:Y13"/>
    <mergeCell ref="Z13:AB13"/>
    <mergeCell ref="A14:F14"/>
    <mergeCell ref="G14:K14"/>
    <mergeCell ref="L14:S14"/>
    <mergeCell ref="T14:Y14"/>
    <mergeCell ref="Z14:AB14"/>
    <mergeCell ref="A15:F15"/>
    <mergeCell ref="G15:K15"/>
    <mergeCell ref="L15:S15"/>
    <mergeCell ref="T15:Y15"/>
    <mergeCell ref="Z15:AB15"/>
    <mergeCell ref="A16:F16"/>
    <mergeCell ref="G16:K16"/>
    <mergeCell ref="L16:S16"/>
    <mergeCell ref="T16:Y16"/>
    <mergeCell ref="Z16:AB16"/>
    <mergeCell ref="A17:F17"/>
    <mergeCell ref="G17:K17"/>
    <mergeCell ref="L17:S17"/>
    <mergeCell ref="T17:Y17"/>
    <mergeCell ref="Z17:AB17"/>
    <mergeCell ref="A18:F18"/>
    <mergeCell ref="G18:K18"/>
    <mergeCell ref="L18:S18"/>
    <mergeCell ref="T18:Y18"/>
    <mergeCell ref="Z18:AB18"/>
    <mergeCell ref="A19:F19"/>
    <mergeCell ref="G19:K19"/>
    <mergeCell ref="L19:S19"/>
    <mergeCell ref="T19:Y19"/>
    <mergeCell ref="Z19:AB19"/>
    <mergeCell ref="A20:F20"/>
    <mergeCell ref="G20:K20"/>
    <mergeCell ref="L20:S20"/>
    <mergeCell ref="T20:Y20"/>
    <mergeCell ref="Z20:AB20"/>
    <mergeCell ref="A21:F21"/>
    <mergeCell ref="G21:K21"/>
    <mergeCell ref="L21:S21"/>
    <mergeCell ref="T21:Y21"/>
    <mergeCell ref="Z21:AB21"/>
    <mergeCell ref="A22:F22"/>
    <mergeCell ref="G22:K22"/>
    <mergeCell ref="L22:S22"/>
    <mergeCell ref="T22:Y22"/>
    <mergeCell ref="Z22:AB22"/>
    <mergeCell ref="A23:F23"/>
    <mergeCell ref="G23:K23"/>
    <mergeCell ref="L23:S23"/>
    <mergeCell ref="T23:Y23"/>
    <mergeCell ref="Z23:AB23"/>
    <mergeCell ref="A24:F24"/>
    <mergeCell ref="G24:K24"/>
    <mergeCell ref="L24:S24"/>
    <mergeCell ref="T24:Y24"/>
    <mergeCell ref="Z24:AB24"/>
    <mergeCell ref="A25:F25"/>
    <mergeCell ref="G25:K25"/>
    <mergeCell ref="L25:S25"/>
    <mergeCell ref="T25:Y25"/>
    <mergeCell ref="Z25:AB25"/>
    <mergeCell ref="A27:F27"/>
    <mergeCell ref="G27:K27"/>
    <mergeCell ref="L27:S27"/>
    <mergeCell ref="T27:Y27"/>
    <mergeCell ref="Z27:AB27"/>
    <mergeCell ref="A28:F28"/>
    <mergeCell ref="G28:K28"/>
    <mergeCell ref="L28:S28"/>
    <mergeCell ref="T28:Y28"/>
    <mergeCell ref="Z28:AB28"/>
    <mergeCell ref="A29:F29"/>
    <mergeCell ref="G29:K29"/>
    <mergeCell ref="L29:S29"/>
    <mergeCell ref="T29:Y29"/>
    <mergeCell ref="Z29:AB29"/>
    <mergeCell ref="A30:F30"/>
    <mergeCell ref="G30:K30"/>
    <mergeCell ref="L30:S30"/>
    <mergeCell ref="T30:Y30"/>
    <mergeCell ref="Z30:AB30"/>
    <mergeCell ref="A33:F33"/>
    <mergeCell ref="G33:K33"/>
    <mergeCell ref="L33:S33"/>
    <mergeCell ref="T33:Y33"/>
    <mergeCell ref="Z33:AB33"/>
    <mergeCell ref="AC33:AK33"/>
    <mergeCell ref="A31:F31"/>
    <mergeCell ref="G31:K31"/>
    <mergeCell ref="L31:S31"/>
    <mergeCell ref="T31:Y31"/>
    <mergeCell ref="Z31:AB31"/>
    <mergeCell ref="A32:F32"/>
    <mergeCell ref="G32:K32"/>
    <mergeCell ref="L32:S32"/>
    <mergeCell ref="T32:Y32"/>
    <mergeCell ref="Z32:AB32"/>
    <mergeCell ref="AC32:AK32"/>
  </mergeCells>
  <phoneticPr fontId="1"/>
  <dataValidations count="2">
    <dataValidation imeMode="off" allowBlank="1" showInputMessage="1" showErrorMessage="1" sqref="AI1:AK1 T7:Y33 A7:K33" xr:uid="{FF01B93D-2ADD-4D2D-BC63-C98C776917B5}"/>
    <dataValidation imeMode="on" allowBlank="1" showInputMessage="1" showErrorMessage="1" sqref="Z7:AK33 G7:S33" xr:uid="{FCD22AA6-4588-4FE4-9CF9-7014215C7D7F}"/>
  </dataValidations>
  <pageMargins left="0.47244094488188981" right="0.31496062992125984" top="0.43307086614173229" bottom="0.43307086614173229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2020-10-02T22:17:51Z</dcterms:modified>
</cp:coreProperties>
</file>