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'Sheet1'!$A$2:$AJ$56</definedName>
  </definedNames>
  <calcPr fullCalcOnLoad="1"/>
</workbook>
</file>

<file path=xl/sharedStrings.xml><?xml version="1.0" encoding="utf-8"?>
<sst xmlns="http://schemas.openxmlformats.org/spreadsheetml/2006/main" count="88" uniqueCount="70">
  <si>
    <t>→無料テンプレートのホームページへ</t>
  </si>
  <si>
    <t>税務署受付印</t>
  </si>
  <si>
    <t>納　税　地</t>
  </si>
  <si>
    <t>-</t>
  </si>
  <si>
    <t>)</t>
  </si>
  <si>
    <t xml:space="preserve"> 納税地以外に住所地・事業所等がある場合は書いてください。</t>
  </si>
  <si>
    <t xml:space="preserve">（電話番号 </t>
  </si>
  <si>
    <t>-</t>
  </si>
  <si>
    <t>)</t>
  </si>
  <si>
    <t>上記以外の</t>
  </si>
  <si>
    <t>住所地・</t>
  </si>
  <si>
    <t>事業所等</t>
  </si>
  <si>
    <t>税務署長</t>
  </si>
  <si>
    <t>日提出</t>
  </si>
  <si>
    <t>月</t>
  </si>
  <si>
    <t>年</t>
  </si>
  <si>
    <t>氏　　名</t>
  </si>
  <si>
    <t>フリガナ</t>
  </si>
  <si>
    <t>生年月日</t>
  </si>
  <si>
    <t>昭和</t>
  </si>
  <si>
    <t>大正</t>
  </si>
  <si>
    <t>平成</t>
  </si>
  <si>
    <t>日生</t>
  </si>
  <si>
    <t>職　　業</t>
  </si>
  <si>
    <t>屋　号</t>
  </si>
  <si>
    <t>日</t>
  </si>
  <si>
    <t xml:space="preserve"> 住所地･居所地･事業所等(該当するものを○で囲んでください｡)</t>
  </si>
  <si>
    <t xml:space="preserve"> 関与税理士</t>
  </si>
  <si>
    <t>（電話番号</t>
  </si>
  <si>
    <t>税整</t>
  </si>
  <si>
    <t>務理</t>
  </si>
  <si>
    <t>署欄</t>
  </si>
  <si>
    <t>整　理　番　号</t>
  </si>
  <si>
    <t>関係部門</t>
  </si>
  <si>
    <t>連　　絡</t>
  </si>
  <si>
    <t>通信日付印の年月日</t>
  </si>
  <si>
    <t>確認印</t>
  </si>
  <si>
    <t>A</t>
  </si>
  <si>
    <t>B</t>
  </si>
  <si>
    <t>C</t>
  </si>
  <si>
    <t>D</t>
  </si>
  <si>
    <t>E</t>
  </si>
  <si>
    <t>㊞</t>
  </si>
  <si>
    <t>２</t>
  </si>
  <si>
    <t>３</t>
  </si>
  <si>
    <t>１</t>
  </si>
  <si>
    <t>その他参考事項</t>
  </si>
  <si>
    <t>所得税の</t>
  </si>
  <si>
    <t>たな卸資産の評価方法</t>
  </si>
  <si>
    <t>減価償却資産の償却方法</t>
  </si>
  <si>
    <t>減価償却資産の償却方法</t>
  </si>
  <si>
    <t>の届出書</t>
  </si>
  <si>
    <t>たな卸資産の評価方法</t>
  </si>
  <si>
    <t>については、次によることとしたので届けます。</t>
  </si>
  <si>
    <t>事 業 の 種 類</t>
  </si>
  <si>
    <t>減価償却資産の種類</t>
  </si>
  <si>
    <t>(1) 平成19年３月31日以</t>
  </si>
  <si>
    <t>前に取得した減価償却</t>
  </si>
  <si>
    <t>資産</t>
  </si>
  <si>
    <t>(2) 平成19年４月１日以</t>
  </si>
  <si>
    <t>後に取得した減価償却</t>
  </si>
  <si>
    <t>たな卸資産の区分</t>
  </si>
  <si>
    <t>評　価　方　法</t>
  </si>
  <si>
    <t>設備の種類</t>
  </si>
  <si>
    <t>償 却 方 法</t>
  </si>
  <si>
    <t>建物の取得年月日</t>
  </si>
  <si>
    <t>昭和</t>
  </si>
  <si>
    <t>(1) 上記２で「減価償却資産の種類・設備の種類」欄が「建物」の場合</t>
  </si>
  <si>
    <t>(2) その他</t>
  </si>
  <si>
    <t>構造又は用途、細目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</si>
</sst>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5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1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49" fontId="5" fillId="0" borderId="2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9" fontId="12" fillId="0" borderId="8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9525</xdr:rowOff>
    </xdr:from>
    <xdr:to>
      <xdr:col>4</xdr:col>
      <xdr:colOff>0</xdr:colOff>
      <xdr:row>4</xdr:row>
      <xdr:rowOff>28575</xdr:rowOff>
    </xdr:to>
    <xdr:sp>
      <xdr:nvSpPr>
        <xdr:cNvPr id="1" name="Oval 1"/>
        <xdr:cNvSpPr>
          <a:spLocks/>
        </xdr:cNvSpPr>
      </xdr:nvSpPr>
      <xdr:spPr>
        <a:xfrm>
          <a:off x="495300" y="466725"/>
          <a:ext cx="45720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6"/>
  <sheetViews>
    <sheetView tabSelected="1" workbookViewId="0" topLeftCell="A1">
      <selection activeCell="A2" sqref="A2"/>
    </sheetView>
  </sheetViews>
  <sheetFormatPr defaultColWidth="8.796875" defaultRowHeight="18" customHeight="1"/>
  <cols>
    <col min="1" max="16384" width="2.5" style="2" customWidth="1"/>
  </cols>
  <sheetData>
    <row r="1" ht="18" customHeight="1">
      <c r="B1" s="1" t="s">
        <v>0</v>
      </c>
    </row>
    <row r="2" spans="1:36" ht="18" customHeight="1">
      <c r="A2" s="4"/>
      <c r="B2" s="43" t="s">
        <v>1</v>
      </c>
      <c r="C2" s="43"/>
      <c r="D2" s="43"/>
      <c r="E2" s="4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">
        <v>1</v>
      </c>
      <c r="AH2" s="3">
        <v>1</v>
      </c>
      <c r="AI2" s="3">
        <v>6</v>
      </c>
      <c r="AJ2" s="3">
        <v>0</v>
      </c>
    </row>
    <row r="3" spans="1:36" ht="9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</row>
    <row r="4" spans="1:36" ht="18" customHeight="1">
      <c r="A4" s="9"/>
      <c r="C4" s="28"/>
      <c r="D4" s="28"/>
      <c r="E4" s="28"/>
      <c r="F4" s="28"/>
      <c r="G4" s="28"/>
      <c r="H4" s="87" t="s">
        <v>47</v>
      </c>
      <c r="I4" s="87"/>
      <c r="J4" s="87"/>
      <c r="K4" s="87"/>
      <c r="L4" s="87"/>
      <c r="M4" s="87"/>
      <c r="N4" s="88" t="s">
        <v>48</v>
      </c>
      <c r="O4" s="88"/>
      <c r="P4" s="88"/>
      <c r="Q4" s="88"/>
      <c r="R4" s="88"/>
      <c r="S4" s="88"/>
      <c r="T4" s="88"/>
      <c r="U4" s="88"/>
      <c r="V4" s="88"/>
      <c r="W4" s="88"/>
      <c r="X4" s="91"/>
      <c r="Y4" s="87" t="s">
        <v>51</v>
      </c>
      <c r="Z4" s="87"/>
      <c r="AA4" s="87"/>
      <c r="AB4" s="87"/>
      <c r="AC4" s="87"/>
      <c r="AD4" s="28"/>
      <c r="AE4" s="28"/>
      <c r="AF4" s="28"/>
      <c r="AG4" s="28"/>
      <c r="AH4" s="10"/>
      <c r="AI4" s="10"/>
      <c r="AJ4" s="11"/>
    </row>
    <row r="5" spans="1:36" ht="18" customHeight="1">
      <c r="A5" s="9"/>
      <c r="B5" s="27"/>
      <c r="C5" s="27"/>
      <c r="D5" s="27"/>
      <c r="E5" s="27"/>
      <c r="F5" s="27"/>
      <c r="G5" s="27"/>
      <c r="H5" s="87"/>
      <c r="I5" s="87"/>
      <c r="J5" s="87"/>
      <c r="K5" s="87"/>
      <c r="L5" s="87"/>
      <c r="M5" s="87"/>
      <c r="N5" s="88" t="s">
        <v>50</v>
      </c>
      <c r="O5" s="88"/>
      <c r="P5" s="88"/>
      <c r="Q5" s="88"/>
      <c r="R5" s="88"/>
      <c r="S5" s="88"/>
      <c r="T5" s="88"/>
      <c r="U5" s="88"/>
      <c r="V5" s="88"/>
      <c r="W5" s="88"/>
      <c r="X5" s="91"/>
      <c r="Y5" s="87"/>
      <c r="Z5" s="87"/>
      <c r="AA5" s="87"/>
      <c r="AB5" s="87"/>
      <c r="AC5" s="87"/>
      <c r="AD5" s="27"/>
      <c r="AE5" s="27"/>
      <c r="AF5" s="27"/>
      <c r="AG5" s="27"/>
      <c r="AH5" s="10"/>
      <c r="AI5" s="10"/>
      <c r="AJ5" s="11"/>
    </row>
    <row r="6" spans="1:36" ht="15" customHeight="1">
      <c r="A6" s="9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10"/>
      <c r="AI6" s="10"/>
      <c r="AJ6" s="11"/>
    </row>
    <row r="7" spans="1:36" ht="18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33" t="s">
        <v>2</v>
      </c>
      <c r="N7" s="34"/>
      <c r="O7" s="34"/>
      <c r="P7" s="35"/>
      <c r="Q7" s="23" t="s">
        <v>26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  <c r="AJ7" s="11"/>
    </row>
    <row r="8" spans="1:36" ht="19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47"/>
      <c r="N8" s="42"/>
      <c r="O8" s="42"/>
      <c r="P8" s="36"/>
      <c r="Q8" s="54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6"/>
      <c r="AJ8" s="11"/>
    </row>
    <row r="9" spans="1:36" ht="18" customHeight="1">
      <c r="A9" s="9"/>
      <c r="B9" s="14"/>
      <c r="C9" s="14"/>
      <c r="D9" s="14"/>
      <c r="E9" s="14"/>
      <c r="F9" s="14"/>
      <c r="G9" s="14"/>
      <c r="H9" s="14"/>
      <c r="I9" s="10"/>
      <c r="J9" s="10"/>
      <c r="K9" s="21" t="s">
        <v>12</v>
      </c>
      <c r="L9" s="10"/>
      <c r="M9" s="52"/>
      <c r="N9" s="44"/>
      <c r="O9" s="44"/>
      <c r="P9" s="53"/>
      <c r="Q9" s="13"/>
      <c r="R9" s="14"/>
      <c r="S9" s="14"/>
      <c r="T9" s="14"/>
      <c r="U9" s="14"/>
      <c r="V9" s="14"/>
      <c r="W9" s="15" t="s">
        <v>6</v>
      </c>
      <c r="X9" s="15"/>
      <c r="Y9" s="15"/>
      <c r="Z9" s="15"/>
      <c r="AA9" s="32"/>
      <c r="AB9" s="32"/>
      <c r="AC9" s="16" t="s">
        <v>7</v>
      </c>
      <c r="AD9" s="32"/>
      <c r="AE9" s="32"/>
      <c r="AF9" s="16" t="s">
        <v>7</v>
      </c>
      <c r="AG9" s="32"/>
      <c r="AH9" s="32"/>
      <c r="AI9" s="17" t="s">
        <v>8</v>
      </c>
      <c r="AJ9" s="11"/>
    </row>
    <row r="10" spans="1:36" ht="18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57" t="s">
        <v>9</v>
      </c>
      <c r="N10" s="58"/>
      <c r="O10" s="58"/>
      <c r="P10" s="59"/>
      <c r="Q10" s="23" t="s">
        <v>5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7"/>
      <c r="AJ10" s="11"/>
    </row>
    <row r="11" spans="1:36" ht="19.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47" t="s">
        <v>10</v>
      </c>
      <c r="N11" s="42"/>
      <c r="O11" s="42"/>
      <c r="P11" s="36"/>
      <c r="Q11" s="54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6"/>
      <c r="AJ11" s="11"/>
    </row>
    <row r="12" spans="1:36" ht="18" customHeight="1">
      <c r="A12" s="9"/>
      <c r="B12" s="44"/>
      <c r="C12" s="44"/>
      <c r="D12" s="8" t="s">
        <v>15</v>
      </c>
      <c r="E12" s="44"/>
      <c r="F12" s="44"/>
      <c r="G12" s="8" t="s">
        <v>14</v>
      </c>
      <c r="H12" s="44"/>
      <c r="I12" s="44"/>
      <c r="J12" s="10"/>
      <c r="K12" s="21" t="s">
        <v>13</v>
      </c>
      <c r="L12" s="10"/>
      <c r="M12" s="60" t="s">
        <v>11</v>
      </c>
      <c r="N12" s="61"/>
      <c r="O12" s="61"/>
      <c r="P12" s="62"/>
      <c r="Q12" s="13"/>
      <c r="R12" s="14"/>
      <c r="S12" s="14"/>
      <c r="T12" s="14"/>
      <c r="U12" s="14"/>
      <c r="V12" s="14"/>
      <c r="W12" s="15" t="s">
        <v>6</v>
      </c>
      <c r="X12" s="15"/>
      <c r="Y12" s="15"/>
      <c r="Z12" s="15"/>
      <c r="AA12" s="32"/>
      <c r="AB12" s="32"/>
      <c r="AC12" s="16" t="s">
        <v>7</v>
      </c>
      <c r="AD12" s="32"/>
      <c r="AE12" s="32"/>
      <c r="AF12" s="16" t="s">
        <v>7</v>
      </c>
      <c r="AG12" s="32"/>
      <c r="AH12" s="32"/>
      <c r="AI12" s="17" t="s">
        <v>8</v>
      </c>
      <c r="AJ12" s="11"/>
    </row>
    <row r="13" spans="1:36" ht="6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4"/>
      <c r="N13" s="6"/>
      <c r="O13" s="6"/>
      <c r="P13" s="7"/>
      <c r="Q13" s="4"/>
      <c r="R13" s="6"/>
      <c r="S13" s="6"/>
      <c r="T13" s="6"/>
      <c r="U13" s="6"/>
      <c r="V13" s="6"/>
      <c r="W13" s="6"/>
      <c r="X13" s="7"/>
      <c r="Y13" s="48" t="s">
        <v>18</v>
      </c>
      <c r="Z13" s="4"/>
      <c r="AA13" s="6"/>
      <c r="AB13" s="6"/>
      <c r="AC13" s="6"/>
      <c r="AD13" s="6"/>
      <c r="AE13" s="6"/>
      <c r="AF13" s="6"/>
      <c r="AG13" s="6"/>
      <c r="AH13" s="6"/>
      <c r="AI13" s="7"/>
      <c r="AJ13" s="11"/>
    </row>
    <row r="14" spans="1:36" ht="12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9" t="s">
        <v>17</v>
      </c>
      <c r="N14" s="30"/>
      <c r="O14" s="30"/>
      <c r="P14" s="31"/>
      <c r="Q14" s="54"/>
      <c r="R14" s="55"/>
      <c r="S14" s="55"/>
      <c r="T14" s="55"/>
      <c r="U14" s="55"/>
      <c r="V14" s="55"/>
      <c r="W14" s="55"/>
      <c r="X14" s="56"/>
      <c r="Y14" s="49"/>
      <c r="Z14" s="47" t="s">
        <v>20</v>
      </c>
      <c r="AA14" s="42"/>
      <c r="AB14" s="10"/>
      <c r="AC14" s="10"/>
      <c r="AD14" s="10"/>
      <c r="AE14" s="10"/>
      <c r="AF14" s="10"/>
      <c r="AG14" s="10"/>
      <c r="AH14" s="10"/>
      <c r="AI14" s="11"/>
      <c r="AJ14" s="11"/>
    </row>
    <row r="15" spans="1:36" ht="12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51" t="s">
        <v>16</v>
      </c>
      <c r="N15" s="45"/>
      <c r="O15" s="45"/>
      <c r="P15" s="46"/>
      <c r="Q15" s="89"/>
      <c r="R15" s="86"/>
      <c r="S15" s="86"/>
      <c r="T15" s="86"/>
      <c r="U15" s="86"/>
      <c r="V15" s="86"/>
      <c r="W15" s="86"/>
      <c r="X15" s="90" t="s">
        <v>42</v>
      </c>
      <c r="Y15" s="49"/>
      <c r="Z15" s="47" t="s">
        <v>19</v>
      </c>
      <c r="AA15" s="42"/>
      <c r="AB15" s="42"/>
      <c r="AC15" s="42"/>
      <c r="AD15" s="10" t="s">
        <v>15</v>
      </c>
      <c r="AE15" s="8"/>
      <c r="AF15" s="8" t="s">
        <v>14</v>
      </c>
      <c r="AG15" s="8"/>
      <c r="AH15" s="42" t="s">
        <v>22</v>
      </c>
      <c r="AI15" s="36"/>
      <c r="AJ15" s="11"/>
    </row>
    <row r="16" spans="1:36" ht="12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51"/>
      <c r="N16" s="45"/>
      <c r="O16" s="45"/>
      <c r="P16" s="46"/>
      <c r="Q16" s="89"/>
      <c r="R16" s="86"/>
      <c r="S16" s="86"/>
      <c r="T16" s="86"/>
      <c r="U16" s="86"/>
      <c r="V16" s="86"/>
      <c r="W16" s="86"/>
      <c r="X16" s="90"/>
      <c r="Y16" s="49"/>
      <c r="Z16" s="47" t="s">
        <v>21</v>
      </c>
      <c r="AA16" s="42"/>
      <c r="AB16" s="10"/>
      <c r="AC16" s="10"/>
      <c r="AD16" s="10"/>
      <c r="AE16" s="10"/>
      <c r="AF16" s="10"/>
      <c r="AG16" s="10"/>
      <c r="AH16" s="10"/>
      <c r="AI16" s="11"/>
      <c r="AJ16" s="11"/>
    </row>
    <row r="17" spans="1:36" ht="6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3"/>
      <c r="N17" s="14"/>
      <c r="O17" s="14"/>
      <c r="P17" s="18"/>
      <c r="Q17" s="13"/>
      <c r="R17" s="14"/>
      <c r="S17" s="14"/>
      <c r="T17" s="14"/>
      <c r="U17" s="14"/>
      <c r="V17" s="14"/>
      <c r="W17" s="14"/>
      <c r="X17" s="18"/>
      <c r="Y17" s="50"/>
      <c r="Z17" s="13"/>
      <c r="AA17" s="14"/>
      <c r="AB17" s="14"/>
      <c r="AC17" s="14"/>
      <c r="AD17" s="14"/>
      <c r="AE17" s="14"/>
      <c r="AF17" s="14"/>
      <c r="AG17" s="14"/>
      <c r="AH17" s="14"/>
      <c r="AI17" s="18"/>
      <c r="AJ17" s="11"/>
    </row>
    <row r="18" spans="1:36" ht="15.7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3" t="s">
        <v>23</v>
      </c>
      <c r="N18" s="34"/>
      <c r="O18" s="34"/>
      <c r="P18" s="35"/>
      <c r="Q18" s="72"/>
      <c r="R18" s="73"/>
      <c r="S18" s="73"/>
      <c r="T18" s="73"/>
      <c r="U18" s="73"/>
      <c r="V18" s="73"/>
      <c r="W18" s="73"/>
      <c r="X18" s="74"/>
      <c r="Y18" s="63" t="s">
        <v>17</v>
      </c>
      <c r="Z18" s="64"/>
      <c r="AA18" s="64"/>
      <c r="AB18" s="65"/>
      <c r="AC18" s="66"/>
      <c r="AD18" s="67"/>
      <c r="AE18" s="67"/>
      <c r="AF18" s="67"/>
      <c r="AG18" s="67"/>
      <c r="AH18" s="67"/>
      <c r="AI18" s="68"/>
      <c r="AJ18" s="11"/>
    </row>
    <row r="19" spans="1:36" ht="15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52"/>
      <c r="N19" s="44"/>
      <c r="O19" s="44"/>
      <c r="P19" s="53"/>
      <c r="Q19" s="75"/>
      <c r="R19" s="76"/>
      <c r="S19" s="76"/>
      <c r="T19" s="76"/>
      <c r="U19" s="76"/>
      <c r="V19" s="76"/>
      <c r="W19" s="76"/>
      <c r="X19" s="77"/>
      <c r="Y19" s="60" t="s">
        <v>24</v>
      </c>
      <c r="Z19" s="61"/>
      <c r="AA19" s="61"/>
      <c r="AB19" s="62"/>
      <c r="AC19" s="69"/>
      <c r="AD19" s="70"/>
      <c r="AE19" s="70"/>
      <c r="AF19" s="70"/>
      <c r="AG19" s="70"/>
      <c r="AH19" s="70"/>
      <c r="AI19" s="71"/>
      <c r="AJ19" s="11"/>
    </row>
    <row r="20" spans="1:36" ht="9.7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</row>
    <row r="21" spans="1:36" ht="15" customHeight="1">
      <c r="A21" s="9"/>
      <c r="C21" s="85" t="s">
        <v>52</v>
      </c>
      <c r="D21" s="85"/>
      <c r="E21" s="85"/>
      <c r="F21" s="85"/>
      <c r="G21" s="85"/>
      <c r="H21" s="85"/>
      <c r="I21" s="85"/>
      <c r="J21" s="85"/>
      <c r="K21" s="85"/>
      <c r="L21" s="85"/>
      <c r="M21" s="26"/>
      <c r="N21" s="86" t="s">
        <v>53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26"/>
      <c r="AG21" s="26"/>
      <c r="AH21" s="26"/>
      <c r="AI21" s="26"/>
      <c r="AJ21" s="11"/>
    </row>
    <row r="22" spans="1:36" ht="15" customHeight="1">
      <c r="A22" s="9"/>
      <c r="C22" s="85" t="s">
        <v>49</v>
      </c>
      <c r="D22" s="85"/>
      <c r="E22" s="85"/>
      <c r="F22" s="85"/>
      <c r="G22" s="85"/>
      <c r="H22" s="85"/>
      <c r="I22" s="85"/>
      <c r="J22" s="85"/>
      <c r="K22" s="85"/>
      <c r="L22" s="85"/>
      <c r="M22" s="2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26"/>
      <c r="AG22" s="26"/>
      <c r="AH22" s="26"/>
      <c r="AI22" s="26"/>
      <c r="AJ22" s="11"/>
    </row>
    <row r="23" spans="1:36" ht="9.75" customHeight="1">
      <c r="A23" s="9"/>
      <c r="C23" s="26"/>
      <c r="D23" s="26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11"/>
    </row>
    <row r="24" spans="1:36" ht="19.5" customHeight="1">
      <c r="A24" s="9"/>
      <c r="B24" s="104" t="s">
        <v>45</v>
      </c>
      <c r="C24" s="39"/>
      <c r="D24" s="105" t="s">
        <v>48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</row>
    <row r="25" spans="1:36" ht="19.5" customHeight="1">
      <c r="A25" s="9"/>
      <c r="B25" s="37"/>
      <c r="C25" s="94" t="s">
        <v>54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 t="s">
        <v>61</v>
      </c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 t="s">
        <v>62</v>
      </c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11"/>
    </row>
    <row r="26" spans="1:36" ht="19.5" customHeight="1">
      <c r="A26" s="9"/>
      <c r="B26" s="37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11"/>
    </row>
    <row r="27" spans="1:36" ht="19.5" customHeight="1">
      <c r="A27" s="9"/>
      <c r="B27" s="37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11"/>
    </row>
    <row r="28" spans="1:36" ht="19.5" customHeight="1">
      <c r="A28" s="9"/>
      <c r="B28" s="37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11"/>
    </row>
    <row r="29" spans="1:36" ht="19.5" customHeight="1">
      <c r="A29" s="9"/>
      <c r="B29" s="37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11"/>
    </row>
    <row r="30" spans="1:36" ht="19.5" customHeight="1">
      <c r="A30" s="9"/>
      <c r="B30" s="104" t="s">
        <v>43</v>
      </c>
      <c r="C30" s="39"/>
      <c r="D30" s="105" t="s">
        <v>50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1"/>
    </row>
    <row r="31" spans="1:36" ht="15.75" customHeight="1">
      <c r="A31" s="9"/>
      <c r="B31" s="37"/>
      <c r="C31" s="100"/>
      <c r="D31" s="101"/>
      <c r="E31" s="6"/>
      <c r="F31" s="6"/>
      <c r="G31" s="6"/>
      <c r="H31" s="6"/>
      <c r="I31" s="6"/>
      <c r="J31" s="6"/>
      <c r="K31" s="7"/>
      <c r="L31" s="4"/>
      <c r="M31" s="95" t="s">
        <v>55</v>
      </c>
      <c r="N31" s="95"/>
      <c r="O31" s="95"/>
      <c r="P31" s="95"/>
      <c r="Q31" s="95"/>
      <c r="R31" s="95"/>
      <c r="S31" s="95"/>
      <c r="T31" s="41"/>
      <c r="U31" s="34" t="s">
        <v>69</v>
      </c>
      <c r="V31" s="34"/>
      <c r="W31" s="34"/>
      <c r="X31" s="34"/>
      <c r="Y31" s="34"/>
      <c r="Z31" s="34"/>
      <c r="AA31" s="34"/>
      <c r="AB31" s="35"/>
      <c r="AC31" s="33" t="s">
        <v>64</v>
      </c>
      <c r="AD31" s="34"/>
      <c r="AE31" s="34"/>
      <c r="AF31" s="34"/>
      <c r="AG31" s="34"/>
      <c r="AH31" s="34"/>
      <c r="AI31" s="35"/>
      <c r="AJ31" s="11"/>
    </row>
    <row r="32" spans="1:36" ht="15.75" customHeight="1">
      <c r="A32" s="9"/>
      <c r="B32" s="37"/>
      <c r="C32" s="102"/>
      <c r="D32" s="103"/>
      <c r="E32" s="14"/>
      <c r="F32" s="14"/>
      <c r="G32" s="14"/>
      <c r="H32" s="14"/>
      <c r="I32" s="14"/>
      <c r="J32" s="14"/>
      <c r="K32" s="18"/>
      <c r="L32" s="13"/>
      <c r="M32" s="96" t="s">
        <v>63</v>
      </c>
      <c r="N32" s="96"/>
      <c r="O32" s="96"/>
      <c r="P32" s="96"/>
      <c r="Q32" s="96"/>
      <c r="R32" s="96"/>
      <c r="S32" s="96"/>
      <c r="T32" s="40"/>
      <c r="U32" s="44"/>
      <c r="V32" s="44"/>
      <c r="W32" s="44"/>
      <c r="X32" s="44"/>
      <c r="Y32" s="44"/>
      <c r="Z32" s="44"/>
      <c r="AA32" s="44"/>
      <c r="AB32" s="53"/>
      <c r="AC32" s="52"/>
      <c r="AD32" s="44"/>
      <c r="AE32" s="44"/>
      <c r="AF32" s="44"/>
      <c r="AG32" s="44"/>
      <c r="AH32" s="44"/>
      <c r="AI32" s="53"/>
      <c r="AJ32" s="11"/>
    </row>
    <row r="33" spans="1:36" ht="19.5" customHeight="1">
      <c r="A33" s="9"/>
      <c r="B33" s="37"/>
      <c r="C33" s="97" t="s">
        <v>56</v>
      </c>
      <c r="D33" s="6"/>
      <c r="E33" s="6"/>
      <c r="F33" s="6"/>
      <c r="G33" s="6"/>
      <c r="H33" s="6"/>
      <c r="I33" s="6"/>
      <c r="J33" s="6"/>
      <c r="K33" s="7"/>
      <c r="L33" s="109"/>
      <c r="M33" s="110"/>
      <c r="N33" s="110"/>
      <c r="O33" s="110"/>
      <c r="P33" s="110"/>
      <c r="Q33" s="110"/>
      <c r="R33" s="110"/>
      <c r="S33" s="110"/>
      <c r="T33" s="111"/>
      <c r="U33" s="109"/>
      <c r="V33" s="110"/>
      <c r="W33" s="110"/>
      <c r="X33" s="110"/>
      <c r="Y33" s="110"/>
      <c r="Z33" s="110"/>
      <c r="AA33" s="110"/>
      <c r="AB33" s="111"/>
      <c r="AC33" s="106"/>
      <c r="AD33" s="106"/>
      <c r="AE33" s="106"/>
      <c r="AF33" s="106"/>
      <c r="AG33" s="106"/>
      <c r="AH33" s="106"/>
      <c r="AI33" s="106"/>
      <c r="AJ33" s="11"/>
    </row>
    <row r="34" spans="1:36" ht="19.5" customHeight="1">
      <c r="A34" s="9"/>
      <c r="B34" s="37"/>
      <c r="C34" s="98"/>
      <c r="D34" s="10" t="s">
        <v>57</v>
      </c>
      <c r="E34" s="10"/>
      <c r="F34" s="10"/>
      <c r="G34" s="10"/>
      <c r="H34" s="10"/>
      <c r="I34" s="10"/>
      <c r="J34" s="10"/>
      <c r="K34" s="11"/>
      <c r="L34" s="109"/>
      <c r="M34" s="110"/>
      <c r="N34" s="110"/>
      <c r="O34" s="110"/>
      <c r="P34" s="110"/>
      <c r="Q34" s="110"/>
      <c r="R34" s="110"/>
      <c r="S34" s="110"/>
      <c r="T34" s="111"/>
      <c r="U34" s="109"/>
      <c r="V34" s="110"/>
      <c r="W34" s="110"/>
      <c r="X34" s="110"/>
      <c r="Y34" s="110"/>
      <c r="Z34" s="110"/>
      <c r="AA34" s="110"/>
      <c r="AB34" s="111"/>
      <c r="AC34" s="106"/>
      <c r="AD34" s="106"/>
      <c r="AE34" s="106"/>
      <c r="AF34" s="106"/>
      <c r="AG34" s="106"/>
      <c r="AH34" s="106"/>
      <c r="AI34" s="106"/>
      <c r="AJ34" s="11"/>
    </row>
    <row r="35" spans="1:36" ht="19.5" customHeight="1">
      <c r="A35" s="9"/>
      <c r="B35" s="37"/>
      <c r="C35" s="99"/>
      <c r="D35" s="14" t="s">
        <v>58</v>
      </c>
      <c r="E35" s="14"/>
      <c r="F35" s="14"/>
      <c r="G35" s="14"/>
      <c r="H35" s="14"/>
      <c r="I35" s="14"/>
      <c r="J35" s="14"/>
      <c r="K35" s="18"/>
      <c r="L35" s="109"/>
      <c r="M35" s="110"/>
      <c r="N35" s="110"/>
      <c r="O35" s="110"/>
      <c r="P35" s="110"/>
      <c r="Q35" s="110"/>
      <c r="R35" s="110"/>
      <c r="S35" s="110"/>
      <c r="T35" s="111"/>
      <c r="U35" s="109"/>
      <c r="V35" s="110"/>
      <c r="W35" s="110"/>
      <c r="X35" s="110"/>
      <c r="Y35" s="110"/>
      <c r="Z35" s="110"/>
      <c r="AA35" s="110"/>
      <c r="AB35" s="111"/>
      <c r="AC35" s="106"/>
      <c r="AD35" s="106"/>
      <c r="AE35" s="106"/>
      <c r="AF35" s="106"/>
      <c r="AG35" s="106"/>
      <c r="AH35" s="106"/>
      <c r="AI35" s="106"/>
      <c r="AJ35" s="11"/>
    </row>
    <row r="36" spans="1:36" ht="19.5" customHeight="1">
      <c r="A36" s="9"/>
      <c r="B36" s="37"/>
      <c r="C36" s="97" t="s">
        <v>59</v>
      </c>
      <c r="D36" s="6"/>
      <c r="E36" s="6"/>
      <c r="F36" s="6"/>
      <c r="G36" s="6"/>
      <c r="H36" s="6"/>
      <c r="I36" s="6"/>
      <c r="J36" s="6"/>
      <c r="K36" s="7"/>
      <c r="L36" s="109"/>
      <c r="M36" s="110"/>
      <c r="N36" s="110"/>
      <c r="O36" s="110"/>
      <c r="P36" s="110"/>
      <c r="Q36" s="110"/>
      <c r="R36" s="110"/>
      <c r="S36" s="110"/>
      <c r="T36" s="111"/>
      <c r="U36" s="109"/>
      <c r="V36" s="110"/>
      <c r="W36" s="110"/>
      <c r="X36" s="110"/>
      <c r="Y36" s="110"/>
      <c r="Z36" s="110"/>
      <c r="AA36" s="110"/>
      <c r="AB36" s="111"/>
      <c r="AC36" s="106"/>
      <c r="AD36" s="106"/>
      <c r="AE36" s="106"/>
      <c r="AF36" s="106"/>
      <c r="AG36" s="106"/>
      <c r="AH36" s="106"/>
      <c r="AI36" s="106"/>
      <c r="AJ36" s="11"/>
    </row>
    <row r="37" spans="1:36" ht="19.5" customHeight="1">
      <c r="A37" s="9"/>
      <c r="B37" s="37"/>
      <c r="C37" s="98"/>
      <c r="D37" s="10" t="s">
        <v>60</v>
      </c>
      <c r="E37" s="10"/>
      <c r="F37" s="10"/>
      <c r="G37" s="10"/>
      <c r="H37" s="10"/>
      <c r="I37" s="10"/>
      <c r="J37" s="10"/>
      <c r="K37" s="11"/>
      <c r="L37" s="109"/>
      <c r="M37" s="110"/>
      <c r="N37" s="110"/>
      <c r="O37" s="110"/>
      <c r="P37" s="110"/>
      <c r="Q37" s="110"/>
      <c r="R37" s="110"/>
      <c r="S37" s="110"/>
      <c r="T37" s="111"/>
      <c r="U37" s="109"/>
      <c r="V37" s="110"/>
      <c r="W37" s="110"/>
      <c r="X37" s="110"/>
      <c r="Y37" s="110"/>
      <c r="Z37" s="110"/>
      <c r="AA37" s="110"/>
      <c r="AB37" s="111"/>
      <c r="AC37" s="106"/>
      <c r="AD37" s="106"/>
      <c r="AE37" s="106"/>
      <c r="AF37" s="106"/>
      <c r="AG37" s="106"/>
      <c r="AH37" s="106"/>
      <c r="AI37" s="106"/>
      <c r="AJ37" s="11"/>
    </row>
    <row r="38" spans="1:36" ht="19.5" customHeight="1">
      <c r="A38" s="9"/>
      <c r="B38" s="37"/>
      <c r="C38" s="99"/>
      <c r="D38" s="14" t="s">
        <v>58</v>
      </c>
      <c r="E38" s="14"/>
      <c r="F38" s="14"/>
      <c r="G38" s="14"/>
      <c r="H38" s="14"/>
      <c r="I38" s="14"/>
      <c r="J38" s="14"/>
      <c r="K38" s="18"/>
      <c r="L38" s="109"/>
      <c r="M38" s="110"/>
      <c r="N38" s="110"/>
      <c r="O38" s="110"/>
      <c r="P38" s="110"/>
      <c r="Q38" s="110"/>
      <c r="R38" s="110"/>
      <c r="S38" s="110"/>
      <c r="T38" s="111"/>
      <c r="U38" s="109"/>
      <c r="V38" s="110"/>
      <c r="W38" s="110"/>
      <c r="X38" s="110"/>
      <c r="Y38" s="110"/>
      <c r="Z38" s="110"/>
      <c r="AA38" s="110"/>
      <c r="AB38" s="111"/>
      <c r="AC38" s="106"/>
      <c r="AD38" s="106"/>
      <c r="AE38" s="106"/>
      <c r="AF38" s="106"/>
      <c r="AG38" s="106"/>
      <c r="AH38" s="106"/>
      <c r="AI38" s="106"/>
      <c r="AJ38" s="11"/>
    </row>
    <row r="39" spans="1:36" ht="19.5" customHeight="1">
      <c r="A39" s="9"/>
      <c r="B39" s="104" t="s">
        <v>44</v>
      </c>
      <c r="C39" s="39"/>
      <c r="D39" s="105" t="s">
        <v>46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</row>
    <row r="40" spans="1:36" ht="19.5" customHeight="1">
      <c r="A40" s="9"/>
      <c r="B40" s="37"/>
      <c r="C40" s="93" t="s">
        <v>67</v>
      </c>
      <c r="D40" s="3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</row>
    <row r="41" spans="1:36" ht="19.5" customHeight="1">
      <c r="A41" s="9"/>
      <c r="B41" s="37"/>
      <c r="C41" s="93"/>
      <c r="D41" s="38"/>
      <c r="E41" s="10"/>
      <c r="F41" s="10"/>
      <c r="G41" s="10"/>
      <c r="H41" s="10"/>
      <c r="I41" s="10"/>
      <c r="J41" s="10" t="s">
        <v>66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</row>
    <row r="42" spans="1:36" ht="19.5" customHeight="1">
      <c r="A42" s="9"/>
      <c r="B42" s="37"/>
      <c r="C42" s="93"/>
      <c r="D42" s="10" t="s">
        <v>65</v>
      </c>
      <c r="E42" s="10"/>
      <c r="F42" s="10"/>
      <c r="G42" s="10"/>
      <c r="H42" s="10"/>
      <c r="I42" s="10"/>
      <c r="J42" s="10" t="s">
        <v>21</v>
      </c>
      <c r="K42" s="10"/>
      <c r="L42" s="44"/>
      <c r="M42" s="44"/>
      <c r="N42" s="8" t="s">
        <v>15</v>
      </c>
      <c r="O42" s="44"/>
      <c r="P42" s="44"/>
      <c r="Q42" s="8" t="s">
        <v>14</v>
      </c>
      <c r="R42" s="44"/>
      <c r="S42" s="44"/>
      <c r="T42" s="8" t="s">
        <v>25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</row>
    <row r="43" spans="1:36" ht="19.5" customHeight="1">
      <c r="A43" s="9"/>
      <c r="B43" s="37"/>
      <c r="C43" s="93" t="s">
        <v>68</v>
      </c>
      <c r="D43" s="38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</row>
    <row r="44" spans="1:36" ht="19.5" customHeight="1">
      <c r="A44" s="9"/>
      <c r="B44" s="37"/>
      <c r="C44" s="93"/>
      <c r="D44" s="38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</row>
    <row r="45" spans="1:36" ht="19.5" customHeight="1">
      <c r="A45" s="9"/>
      <c r="B45" s="37"/>
      <c r="C45" s="93"/>
      <c r="D45" s="38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</row>
    <row r="46" spans="1:36" ht="19.5" customHeight="1">
      <c r="A46" s="13"/>
      <c r="B46" s="107"/>
      <c r="C46" s="108"/>
      <c r="D46" s="10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8"/>
    </row>
    <row r="47" ht="9" customHeight="1"/>
    <row r="48" spans="1:36" ht="9" customHeight="1">
      <c r="A48" s="72" t="s">
        <v>27</v>
      </c>
      <c r="B48" s="73"/>
      <c r="C48" s="73"/>
      <c r="D48" s="73"/>
      <c r="E48" s="6"/>
      <c r="F48" s="6"/>
      <c r="G48" s="6"/>
      <c r="H48" s="6"/>
      <c r="I48" s="6"/>
      <c r="J48" s="6"/>
      <c r="K48" s="6"/>
      <c r="L48" s="7"/>
      <c r="N48" s="33" t="s">
        <v>29</v>
      </c>
      <c r="O48" s="35"/>
      <c r="P48" s="33" t="s">
        <v>32</v>
      </c>
      <c r="Q48" s="34"/>
      <c r="R48" s="34"/>
      <c r="S48" s="34"/>
      <c r="T48" s="34"/>
      <c r="U48" s="34"/>
      <c r="V48" s="34"/>
      <c r="W48" s="35"/>
      <c r="X48" s="78" t="s">
        <v>33</v>
      </c>
      <c r="Y48" s="43"/>
      <c r="Z48" s="79"/>
      <c r="AA48" s="83" t="s">
        <v>37</v>
      </c>
      <c r="AB48" s="83"/>
      <c r="AC48" s="83" t="s">
        <v>38</v>
      </c>
      <c r="AD48" s="83"/>
      <c r="AE48" s="83" t="s">
        <v>39</v>
      </c>
      <c r="AF48" s="83"/>
      <c r="AG48" s="83" t="s">
        <v>40</v>
      </c>
      <c r="AH48" s="83"/>
      <c r="AI48" s="83" t="s">
        <v>41</v>
      </c>
      <c r="AJ48" s="83"/>
    </row>
    <row r="49" spans="1:36" ht="9" customHeight="1">
      <c r="A49" s="54"/>
      <c r="B49" s="55"/>
      <c r="C49" s="55"/>
      <c r="D49" s="55"/>
      <c r="E49" s="10"/>
      <c r="F49" s="10"/>
      <c r="G49" s="10"/>
      <c r="H49" s="10"/>
      <c r="I49" s="10"/>
      <c r="J49" s="10"/>
      <c r="K49" s="10"/>
      <c r="L49" s="11"/>
      <c r="N49" s="47"/>
      <c r="O49" s="36"/>
      <c r="P49" s="52"/>
      <c r="Q49" s="44"/>
      <c r="R49" s="44"/>
      <c r="S49" s="44"/>
      <c r="T49" s="44"/>
      <c r="U49" s="44"/>
      <c r="V49" s="44"/>
      <c r="W49" s="53"/>
      <c r="X49" s="80" t="s">
        <v>34</v>
      </c>
      <c r="Y49" s="82"/>
      <c r="Z49" s="81"/>
      <c r="AA49" s="83"/>
      <c r="AB49" s="83"/>
      <c r="AC49" s="83"/>
      <c r="AD49" s="83"/>
      <c r="AE49" s="83"/>
      <c r="AF49" s="83"/>
      <c r="AG49" s="83"/>
      <c r="AH49" s="83"/>
      <c r="AI49" s="83"/>
      <c r="AJ49" s="83"/>
    </row>
    <row r="50" spans="1:36" ht="9" customHeight="1">
      <c r="A50" s="9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11"/>
      <c r="N50" s="47" t="s">
        <v>30</v>
      </c>
      <c r="O50" s="36"/>
      <c r="P50" s="9"/>
      <c r="Q50" s="10"/>
      <c r="R50" s="10"/>
      <c r="S50" s="10"/>
      <c r="T50" s="10"/>
      <c r="U50" s="10"/>
      <c r="V50" s="10"/>
      <c r="W50" s="11"/>
      <c r="X50" s="4"/>
      <c r="Y50" s="6"/>
      <c r="Z50" s="7"/>
      <c r="AA50" s="4"/>
      <c r="AB50" s="7"/>
      <c r="AC50" s="4"/>
      <c r="AD50" s="7"/>
      <c r="AE50" s="4"/>
      <c r="AF50" s="7"/>
      <c r="AG50" s="4"/>
      <c r="AH50" s="7"/>
      <c r="AI50" s="4"/>
      <c r="AJ50" s="7"/>
    </row>
    <row r="51" spans="1:36" ht="9" customHeight="1">
      <c r="A51" s="9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11"/>
      <c r="N51" s="47"/>
      <c r="O51" s="36"/>
      <c r="P51" s="9"/>
      <c r="Q51" s="10"/>
      <c r="R51" s="10"/>
      <c r="S51" s="9"/>
      <c r="T51" s="10"/>
      <c r="U51" s="10"/>
      <c r="V51" s="10"/>
      <c r="W51" s="11"/>
      <c r="X51" s="9"/>
      <c r="Y51" s="10"/>
      <c r="Z51" s="11"/>
      <c r="AA51" s="9"/>
      <c r="AB51" s="11"/>
      <c r="AC51" s="9"/>
      <c r="AD51" s="11"/>
      <c r="AE51" s="9"/>
      <c r="AF51" s="11"/>
      <c r="AG51" s="9"/>
      <c r="AH51" s="11"/>
      <c r="AI51" s="9"/>
      <c r="AJ51" s="11"/>
    </row>
    <row r="52" spans="1:36" ht="18" customHeight="1">
      <c r="A52" s="19" t="s">
        <v>28</v>
      </c>
      <c r="B52" s="15"/>
      <c r="C52" s="15"/>
      <c r="D52" s="32"/>
      <c r="E52" s="32"/>
      <c r="F52" s="16" t="s">
        <v>3</v>
      </c>
      <c r="G52" s="32"/>
      <c r="H52" s="32"/>
      <c r="I52" s="16" t="s">
        <v>3</v>
      </c>
      <c r="J52" s="32"/>
      <c r="K52" s="32"/>
      <c r="L52" s="22" t="s">
        <v>4</v>
      </c>
      <c r="N52" s="52" t="s">
        <v>31</v>
      </c>
      <c r="O52" s="53"/>
      <c r="P52" s="20"/>
      <c r="Q52" s="20"/>
      <c r="R52" s="20"/>
      <c r="S52" s="20"/>
      <c r="T52" s="18"/>
      <c r="U52" s="20"/>
      <c r="V52" s="20"/>
      <c r="W52" s="20"/>
      <c r="X52" s="13"/>
      <c r="Y52" s="14"/>
      <c r="Z52" s="18"/>
      <c r="AA52" s="13"/>
      <c r="AB52" s="18"/>
      <c r="AC52" s="13"/>
      <c r="AD52" s="18"/>
      <c r="AE52" s="13"/>
      <c r="AF52" s="18"/>
      <c r="AG52" s="13"/>
      <c r="AH52" s="18"/>
      <c r="AI52" s="13"/>
      <c r="AJ52" s="18"/>
    </row>
    <row r="53" spans="24:36" ht="9" customHeight="1">
      <c r="X53" s="84"/>
      <c r="Y53" s="84"/>
      <c r="Z53" s="84"/>
      <c r="AA53" s="33" t="s">
        <v>35</v>
      </c>
      <c r="AB53" s="34"/>
      <c r="AC53" s="34"/>
      <c r="AD53" s="34"/>
      <c r="AE53" s="34"/>
      <c r="AF53" s="34"/>
      <c r="AG53" s="34"/>
      <c r="AH53" s="35"/>
      <c r="AI53" s="78" t="s">
        <v>36</v>
      </c>
      <c r="AJ53" s="79"/>
    </row>
    <row r="54" spans="24:36" ht="9" customHeight="1">
      <c r="X54" s="84"/>
      <c r="Y54" s="84"/>
      <c r="Z54" s="84"/>
      <c r="AA54" s="52"/>
      <c r="AB54" s="44"/>
      <c r="AC54" s="44"/>
      <c r="AD54" s="44"/>
      <c r="AE54" s="44"/>
      <c r="AF54" s="44"/>
      <c r="AG54" s="44"/>
      <c r="AH54" s="53"/>
      <c r="AI54" s="80"/>
      <c r="AJ54" s="81"/>
    </row>
    <row r="55" spans="24:36" ht="15.75" customHeight="1">
      <c r="X55" s="10"/>
      <c r="Y55" s="10"/>
      <c r="Z55" s="10"/>
      <c r="AA55" s="4"/>
      <c r="AB55" s="6"/>
      <c r="AC55" s="6"/>
      <c r="AD55" s="34" t="s">
        <v>15</v>
      </c>
      <c r="AE55" s="5"/>
      <c r="AF55" s="34" t="s">
        <v>14</v>
      </c>
      <c r="AG55" s="6"/>
      <c r="AH55" s="35" t="s">
        <v>25</v>
      </c>
      <c r="AI55" s="4"/>
      <c r="AJ55" s="7"/>
    </row>
    <row r="56" spans="24:36" ht="15.75" customHeight="1">
      <c r="X56" s="10"/>
      <c r="Y56" s="10"/>
      <c r="Z56" s="10"/>
      <c r="AA56" s="13"/>
      <c r="AB56" s="14"/>
      <c r="AC56" s="14"/>
      <c r="AD56" s="44"/>
      <c r="AE56" s="12"/>
      <c r="AF56" s="44"/>
      <c r="AG56" s="14"/>
      <c r="AH56" s="53"/>
      <c r="AI56" s="13"/>
      <c r="AJ56" s="18"/>
    </row>
  </sheetData>
  <mergeCells count="105">
    <mergeCell ref="C21:L21"/>
    <mergeCell ref="C22:L22"/>
    <mergeCell ref="N21:AE22"/>
    <mergeCell ref="C25:M25"/>
    <mergeCell ref="N25:X25"/>
    <mergeCell ref="Y25:AI25"/>
    <mergeCell ref="N4:W4"/>
    <mergeCell ref="N5:W5"/>
    <mergeCell ref="Y4:AC5"/>
    <mergeCell ref="C26:M26"/>
    <mergeCell ref="N26:X26"/>
    <mergeCell ref="Y26:AI26"/>
    <mergeCell ref="C27:M27"/>
    <mergeCell ref="C28:M28"/>
    <mergeCell ref="C29:M29"/>
    <mergeCell ref="N27:X27"/>
    <mergeCell ref="N28:X28"/>
    <mergeCell ref="N29:X29"/>
    <mergeCell ref="Y27:AI27"/>
    <mergeCell ref="Y28:AI28"/>
    <mergeCell ref="Y29:AI29"/>
    <mergeCell ref="AC31:AI32"/>
    <mergeCell ref="U31:AB32"/>
    <mergeCell ref="L33:T33"/>
    <mergeCell ref="L34:T34"/>
    <mergeCell ref="M31:S31"/>
    <mergeCell ref="M32:S32"/>
    <mergeCell ref="L35:T35"/>
    <mergeCell ref="L36:T36"/>
    <mergeCell ref="L37:T37"/>
    <mergeCell ref="L38:T38"/>
    <mergeCell ref="U33:AB33"/>
    <mergeCell ref="U34:AB34"/>
    <mergeCell ref="U35:AB35"/>
    <mergeCell ref="U36:AB36"/>
    <mergeCell ref="AC33:AI33"/>
    <mergeCell ref="AC34:AI34"/>
    <mergeCell ref="AC35:AI35"/>
    <mergeCell ref="AC36:AI36"/>
    <mergeCell ref="AC37:AI37"/>
    <mergeCell ref="AC38:AI38"/>
    <mergeCell ref="U37:AB37"/>
    <mergeCell ref="U38:AB38"/>
    <mergeCell ref="L42:M42"/>
    <mergeCell ref="O42:P42"/>
    <mergeCell ref="R42:S42"/>
    <mergeCell ref="Q15:W16"/>
    <mergeCell ref="X15:X16"/>
    <mergeCell ref="AH55:AH56"/>
    <mergeCell ref="AF55:AF56"/>
    <mergeCell ref="AD55:AD56"/>
    <mergeCell ref="N48:O49"/>
    <mergeCell ref="N50:O51"/>
    <mergeCell ref="AE48:AF49"/>
    <mergeCell ref="AG48:AH49"/>
    <mergeCell ref="X54:Z54"/>
    <mergeCell ref="AA53:AH54"/>
    <mergeCell ref="N52:O52"/>
    <mergeCell ref="X53:Z53"/>
    <mergeCell ref="G52:H52"/>
    <mergeCell ref="J52:K52"/>
    <mergeCell ref="AI53:AJ54"/>
    <mergeCell ref="P48:W49"/>
    <mergeCell ref="B50:K51"/>
    <mergeCell ref="A48:D49"/>
    <mergeCell ref="X48:Z48"/>
    <mergeCell ref="X49:Z49"/>
    <mergeCell ref="AI48:AJ49"/>
    <mergeCell ref="AA48:AB49"/>
    <mergeCell ref="AC48:AD49"/>
    <mergeCell ref="D52:E52"/>
    <mergeCell ref="AH15:AI15"/>
    <mergeCell ref="AB15:AC15"/>
    <mergeCell ref="M18:P19"/>
    <mergeCell ref="Y18:AB18"/>
    <mergeCell ref="AC18:AI18"/>
    <mergeCell ref="AC19:AI19"/>
    <mergeCell ref="Y19:AB19"/>
    <mergeCell ref="Q18:X18"/>
    <mergeCell ref="Q19:X19"/>
    <mergeCell ref="Q8:AI8"/>
    <mergeCell ref="M10:P10"/>
    <mergeCell ref="M11:P11"/>
    <mergeCell ref="M12:P12"/>
    <mergeCell ref="AA9:AB9"/>
    <mergeCell ref="AD9:AE9"/>
    <mergeCell ref="AG9:AH9"/>
    <mergeCell ref="AA12:AB12"/>
    <mergeCell ref="AD12:AE12"/>
    <mergeCell ref="AG12:AH12"/>
    <mergeCell ref="Q11:AI11"/>
    <mergeCell ref="B2:E2"/>
    <mergeCell ref="B12:C12"/>
    <mergeCell ref="M16:P16"/>
    <mergeCell ref="M14:P14"/>
    <mergeCell ref="E12:F12"/>
    <mergeCell ref="M7:P9"/>
    <mergeCell ref="H12:I12"/>
    <mergeCell ref="H4:M5"/>
    <mergeCell ref="Y13:Y17"/>
    <mergeCell ref="M15:P15"/>
    <mergeCell ref="Z15:AA15"/>
    <mergeCell ref="Z14:AA14"/>
    <mergeCell ref="Z16:AA16"/>
    <mergeCell ref="Q14:X14"/>
  </mergeCells>
  <dataValidations count="2">
    <dataValidation allowBlank="1" showInputMessage="1" showErrorMessage="1" imeMode="off" sqref="D52:E52 J52:K52 G52:H52 I21:J21 AA12:AB12 AD12:AE12 AG12:AH12 AB15:AC15 AE15 AG15 H12:I12 E12:F12 B12:C12 AD9:AE9 AA9:AB9 AG9:AH9 F21:G21 E23:F23 L42:M42 O42:P42 R42:S42"/>
    <dataValidation allowBlank="1" showInputMessage="1" showErrorMessage="1" imeMode="on" sqref="B50:K51 Q8:AI8 Q18:X19 AC18:AI19 L33:AI38 C26:AI29"/>
  </dataValidations>
  <hyperlinks>
    <hyperlink ref="B1" r:id="rId1" display="→無料テンプレートのホームページへ"/>
  </hyperlinks>
  <printOptions horizontalCentered="1" verticalCentered="1"/>
  <pageMargins left="0.5905511811023623" right="0.5905511811023623" top="0.1968503937007874" bottom="0.1968503937007874" header="0.5118110236220472" footer="0.511811023622047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2010-04-04T01:18:56Z</cp:lastPrinted>
  <dcterms:created xsi:type="dcterms:W3CDTF">2010-03-30T01:09:26Z</dcterms:created>
  <dcterms:modified xsi:type="dcterms:W3CDTF">2010-04-04T02:06:28Z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