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800" windowHeight="11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<sst xmlns="http://schemas.openxmlformats.org/spreadsheetml/2006/main" count="5" uniqueCount="5">
  <si>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現状</t>
    <rPh sb="0" eb="2">
      <t>ゲンジョウ</t>
    </rPh>
    <phoneticPr fontId="2"/>
  </si>
  <si>
    <t>◯◯◯◯の企画書［提案書］</t>
    <rPh sb="5" eb="8">
      <t>キカクショ</t>
    </rPh>
    <rPh sb="9" eb="12">
      <t>テイアンショ</t>
    </rPh>
    <phoneticPr fontId="2"/>
  </si>
  <si>
    <t>問題点</t>
    <rPh sb="0" eb="3">
      <t>モンダイテン</t>
    </rPh>
    <phoneticPr fontId="2"/>
  </si>
  <si>
    <t>原因</t>
    <rPh sb="0" eb="2">
      <t>ゲンイン</t>
    </rPh>
    <phoneticPr fontId="2"/>
  </si>
  <si>
    <t>提案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</si>
</sst>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7"/>
      <name val="Meiryo UI"/>
      <family val="2"/>
      <charset val="128"/>
    </font>
    <font>
      <sz val="18"/>
      <color theme="0"/>
      <name val="Meiryo UI"/>
      <family val="2"/>
      <charset val="128"/>
    </font>
    <font>
      <sz val="18"/>
      <name val="Meiryo UI"/>
      <family val="2"/>
      <charset val="128"/>
    </font>
    <font>
      <sz val="1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Normal="100" workbookViewId="0">
      <selection sqref="A1:W1"/>
    </sheetView>
  </sheetViews>
  <sheetFormatPr defaultColWidth="2.64453125" defaultRowHeight="18" customHeight="1" x14ac:dyDescent="0.45"/>
  <cols>
    <col min="1" max="1" width="0.8203125" style="1" customWidth="1"/>
    <col min="2" max="16384" width="2.64453125" style="1"/>
  </cols>
  <sheetData>
    <row r="1" spans="1:23" ht="30" customHeight="1" x14ac:dyDescent="0.4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4" customFormat="1" ht="15" customHeight="1" x14ac:dyDescent="0.4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25" customHeight="1" thickBot="1" x14ac:dyDescent="0.5">
      <c r="A3" s="7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25" customHeight="1" x14ac:dyDescent="0.45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25" customHeight="1" x14ac:dyDescent="0.45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2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" customHeight="1" x14ac:dyDescent="0.45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25" customHeight="1" x14ac:dyDescent="0.45">
      <c r="A8" s="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25" customHeight="1" thickBot="1" x14ac:dyDescent="0.5">
      <c r="A9" s="7"/>
      <c r="B9" s="10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25" customHeight="1" x14ac:dyDescent="0.4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5" customHeight="1" x14ac:dyDescent="0.4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25" customHeight="1" x14ac:dyDescent="0.45">
      <c r="A12" s="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25" customHeight="1" x14ac:dyDescent="0.45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25" customHeight="1" x14ac:dyDescent="0.45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25" customHeight="1" thickBot="1" x14ac:dyDescent="0.5">
      <c r="A15" s="7"/>
      <c r="B15" s="10" t="s">
        <v>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5" customHeight="1" x14ac:dyDescent="0.45">
      <c r="A16" s="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25" customHeight="1" x14ac:dyDescent="0.45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25" customHeight="1" x14ac:dyDescent="0.45">
      <c r="A18" s="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25" customHeight="1" x14ac:dyDescent="0.4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5" customHeight="1" x14ac:dyDescent="0.45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25" customHeight="1" thickBot="1" x14ac:dyDescent="0.5">
      <c r="A21" s="7"/>
      <c r="B21" s="10" t="s">
        <v>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5" customHeight="1" x14ac:dyDescent="0.45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5" customHeight="1" x14ac:dyDescent="0.4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25" customHeight="1" x14ac:dyDescent="0.45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25" customHeight="1" x14ac:dyDescent="0.4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25" customHeight="1" x14ac:dyDescent="0.45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25" customHeight="1" x14ac:dyDescent="0.4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25" customHeight="1" x14ac:dyDescent="0.4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25" customHeight="1" x14ac:dyDescent="0.4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25" customHeight="1" x14ac:dyDescent="0.4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25" customHeight="1" x14ac:dyDescent="0.4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25" customHeight="1" x14ac:dyDescent="0.45"/>
    <row r="33" ht="25" customHeight="1" x14ac:dyDescent="0.45"/>
    <row r="34" ht="25" customHeight="1" x14ac:dyDescent="0.45"/>
    <row r="35" ht="25" customHeight="1" x14ac:dyDescent="0.45"/>
    <row r="36" ht="25" customHeight="1" x14ac:dyDescent="0.45"/>
  </sheetData>
  <mergeCells count="30">
    <mergeCell ref="B27:W27"/>
    <mergeCell ref="B28:W28"/>
    <mergeCell ref="B29:W29"/>
    <mergeCell ref="B30:W30"/>
    <mergeCell ref="B31:W31"/>
    <mergeCell ref="B26:W26"/>
    <mergeCell ref="B24:W24"/>
    <mergeCell ref="B21:W21"/>
    <mergeCell ref="B6:W6"/>
    <mergeCell ref="A1:W1"/>
    <mergeCell ref="B20:W20"/>
    <mergeCell ref="B18:W18"/>
    <mergeCell ref="B22:W22"/>
    <mergeCell ref="B23:W23"/>
    <mergeCell ref="B19:W19"/>
    <mergeCell ref="B11:W11"/>
    <mergeCell ref="B13:W13"/>
    <mergeCell ref="B14:W14"/>
    <mergeCell ref="B15:W15"/>
    <mergeCell ref="B16:W16"/>
    <mergeCell ref="B17:W17"/>
    <mergeCell ref="B8:W8"/>
    <mergeCell ref="B9:W9"/>
    <mergeCell ref="B10:W10"/>
    <mergeCell ref="B12:W12"/>
    <mergeCell ref="B3:W3"/>
    <mergeCell ref="B4:W4"/>
    <mergeCell ref="B5:W5"/>
    <mergeCell ref="B7:W7"/>
    <mergeCell ref="B25:W25"/>
  </mergeCells>
  <phoneticPr fontId="2"/>
  <dataValidations count="1">
    <dataValidation imeMode="on" allowBlank="1" showInputMessage="1" showErrorMessage="1" sqref="A1:XFD1048576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2015-12-01T01:10:16Z</dcterms:created>
  <dcterms:modified xsi:type="dcterms:W3CDTF">2015-12-14T00:14:05Z</dcterms:modified>
</cp:coreProperties>
</file>