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60D9650-6B3B-4A44-90AB-87161DC0F84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<sst xmlns="http://schemas.openxmlformats.org/spreadsheetml/2006/main" count="12" uniqueCount="12">
  <si>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</si>
  <si>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</si>
  <si>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</si>
  <si>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</si>
  <si>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◯◯◯◯の企画書［企画提案書］</t>
    <rPh sb="9" eb="11">
      <t>キカク</t>
    </rPh>
    <rPh sb="11" eb="14">
      <t>テイアンショ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</si>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</sst>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6" customFormat="1" ht="30" customHeight="1" x14ac:dyDescent="0.2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5</v>
      </c>
      <c r="T3" s="1"/>
      <c r="U3" s="1"/>
      <c r="V3" s="1" t="s">
        <v>3</v>
      </c>
      <c r="W3" s="1"/>
      <c r="X3" s="9"/>
      <c r="Y3" s="9"/>
      <c r="Z3" s="1" t="s">
        <v>0</v>
      </c>
      <c r="AA3" s="9"/>
      <c r="AB3" s="9"/>
      <c r="AC3" s="1" t="s">
        <v>2</v>
      </c>
      <c r="AD3" s="9"/>
      <c r="AE3" s="9"/>
      <c r="AF3" s="1" t="s">
        <v>1</v>
      </c>
      <c r="AG3" s="5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6</v>
      </c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5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1:33" ht="18" customHeight="1" x14ac:dyDescent="0.2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8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3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3" ht="18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3" ht="18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3" ht="18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3" ht="18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3" ht="18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3" ht="15" customHeight="1" x14ac:dyDescent="0.2"/>
    <row r="15" spans="1:33" ht="18" customHeight="1" x14ac:dyDescent="0.2">
      <c r="A15" s="1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3" ht="18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" customHeight="1" x14ac:dyDescent="0.2"/>
    <row r="21" spans="1:32" ht="18" customHeight="1" x14ac:dyDescent="0.2">
      <c r="A21" s="1" t="s">
        <v>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8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8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 customHeight="1" x14ac:dyDescent="0.2"/>
    <row r="28" spans="1:32" ht="18" customHeight="1" x14ac:dyDescent="0.2">
      <c r="A28" s="1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" customHeight="1" x14ac:dyDescent="0.2"/>
    <row r="39" spans="1:32" ht="18" customHeight="1" x14ac:dyDescent="0.2">
      <c r="A39" s="1" t="s">
        <v>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8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8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8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8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</sheetData>
  <mergeCells count="10">
    <mergeCell ref="A29:AF37"/>
    <mergeCell ref="A40:AF43"/>
    <mergeCell ref="A16:AF19"/>
    <mergeCell ref="A22:AF26"/>
    <mergeCell ref="A1:AF1"/>
    <mergeCell ref="A7:AF13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:AF1 A7:AF13 A16:AF19 A22:AF26 A29:AF37 A40:AF43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2020-01-05T23:48:48Z</cp:lastPrinted>
  <dcterms:created xsi:type="dcterms:W3CDTF">2007-05-16T11:52:28Z</dcterms:created>
  <dcterms:modified xsi:type="dcterms:W3CDTF">2020-01-05T23:48:49Z</dcterms:modified>
</cp:coreProperties>
</file>