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28C0180-A8A7-411F-A7AB-CAC9CF6979A2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<sst xmlns="http://schemas.openxmlformats.org/spreadsheetml/2006/main" count="11" uniqueCount="11">
  <si>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</si>
  <si>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</si>
  <si>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</si>
  <si>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</si>
  <si>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作成者</t>
    <rPh sb="0" eb="3">
      <t>サクセイシャ</t>
    </rPh>
    <phoneticPr fontId="1"/>
  </si>
  <si>
    <t>①現状分析</t>
    <rPh sb="1" eb="3">
      <t>ゲンジョウ</t>
    </rPh>
    <rPh sb="3" eb="5">
      <t>ブンセキ</t>
    </rPh>
    <phoneticPr fontId="1"/>
  </si>
  <si>
    <t>②問題点・課題抽出</t>
    <rPh sb="1" eb="4">
      <t>モンダイテン</t>
    </rPh>
    <rPh sb="5" eb="7">
      <t>カダイ</t>
    </rPh>
    <rPh sb="7" eb="9">
      <t>チュウシュツ</t>
    </rPh>
    <phoneticPr fontId="1"/>
  </si>
  <si>
    <t>③原因解明</t>
    <rPh sb="1" eb="3">
      <t>ゲンイン</t>
    </rPh>
    <rPh sb="3" eb="5">
      <t>カイメイ</t>
    </rPh>
    <phoneticPr fontId="1"/>
  </si>
  <si>
    <t>④解決策の提案（企画の内容）</t>
    <rPh sb="1" eb="4">
      <t>カイケツサク</t>
    </rPh>
    <rPh sb="5" eb="7">
      <t>テイアン</t>
    </rPh>
    <rPh sb="8" eb="10">
      <t>キカク</t>
    </rPh>
    <rPh sb="11" eb="13">
      <t>ナイヨウ</t>
    </rPh>
    <phoneticPr fontId="1"/>
  </si>
  <si>
    <t>⑤今回の具体的な到達目標</t>
    <rPh sb="1" eb="3">
      <t>コンカイ</t>
    </rPh>
    <rPh sb="4" eb="7">
      <t>グタイテキ</t>
    </rPh>
    <rPh sb="8" eb="10">
      <t>トウタツ</t>
    </rPh>
    <rPh sb="10" eb="12">
      <t>モクヒョウ</t>
    </rPh>
    <phoneticPr fontId="1"/>
  </si>
  <si>
    <t>◯◯◯◯の企画書</t>
    <rPh sb="5" eb="8">
      <t>キカクショ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</si>
</sst>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23" customFormat="1" ht="30" customHeight="1" thickBot="1" x14ac:dyDescent="0.25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 t="s">
        <v>3</v>
      </c>
      <c r="W1" s="21"/>
      <c r="X1" s="22"/>
      <c r="Y1" s="22"/>
      <c r="Z1" s="21" t="s">
        <v>0</v>
      </c>
      <c r="AA1" s="22"/>
      <c r="AB1" s="22"/>
      <c r="AC1" s="21" t="s">
        <v>2</v>
      </c>
      <c r="AD1" s="22"/>
      <c r="AE1" s="22"/>
      <c r="AF1" s="21" t="s">
        <v>1</v>
      </c>
    </row>
    <row r="2" spans="1:33" s="23" customFormat="1" ht="18" customHeight="1" thickTop="1" x14ac:dyDescent="0.2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26"/>
      <c r="X2" s="27"/>
      <c r="Y2" s="27"/>
      <c r="Z2" s="26"/>
      <c r="AA2" s="27"/>
      <c r="AB2" s="27"/>
      <c r="AC2" s="26"/>
      <c r="AD2" s="27"/>
      <c r="AE2" s="27"/>
      <c r="AF2" s="26"/>
    </row>
    <row r="3" spans="1:33" s="2" customFormat="1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 t="s">
        <v>4</v>
      </c>
      <c r="T3" s="5"/>
      <c r="U3" s="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3"/>
    </row>
    <row r="4" spans="1:33" s="2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</row>
    <row r="5" spans="1:33" s="4" customFormat="1" ht="18" customHeight="1" x14ac:dyDescent="0.2">
      <c r="A5" s="16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</row>
    <row r="6" spans="1:33" ht="18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3" ht="18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</row>
    <row r="8" spans="1:33" ht="18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</row>
    <row r="9" spans="1:33" ht="18" customHeight="1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</row>
    <row r="10" spans="1:33" ht="18" customHeigh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</row>
    <row r="11" spans="1:33" ht="18" customHeight="1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</row>
    <row r="12" spans="1:33" s="4" customFormat="1" ht="18" customHeight="1" x14ac:dyDescent="0.2">
      <c r="A12" s="16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</row>
    <row r="13" spans="1:33" ht="18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8"/>
    </row>
    <row r="14" spans="1:33" ht="18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</row>
    <row r="15" spans="1:33" s="4" customFormat="1" ht="18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</row>
    <row r="16" spans="1:33" ht="18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</row>
    <row r="17" spans="1:32" ht="18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</row>
    <row r="18" spans="1:32" s="4" customFormat="1" ht="18" customHeight="1" x14ac:dyDescent="0.2">
      <c r="A18" s="16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</row>
    <row r="19" spans="1:32" ht="18" customHeight="1" x14ac:dyDescent="0.2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/>
    </row>
    <row r="20" spans="1:32" ht="18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</row>
    <row r="21" spans="1:32" s="4" customFormat="1" ht="18" customHeight="1" x14ac:dyDescent="0.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/>
    </row>
    <row r="22" spans="1:32" ht="18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/>
    </row>
    <row r="23" spans="1:32" ht="18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/>
    </row>
    <row r="24" spans="1:32" ht="18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</row>
    <row r="25" spans="1:32" s="4" customFormat="1" ht="18" customHeight="1" x14ac:dyDescent="0.2">
      <c r="A25" s="16" t="s">
        <v>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</row>
    <row r="26" spans="1:32" ht="18" customHeight="1" x14ac:dyDescent="0.2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8"/>
    </row>
    <row r="27" spans="1:32" ht="18" customHeight="1" x14ac:dyDescent="0.2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/>
    </row>
    <row r="28" spans="1:32" ht="18" customHeight="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</row>
    <row r="29" spans="1:32" s="4" customFormat="1" ht="18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1"/>
    </row>
    <row r="30" spans="1:32" s="5" customFormat="1" ht="18" customHeight="1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/>
    </row>
    <row r="31" spans="1:32" s="5" customFormat="1" ht="18" customHeight="1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1"/>
    </row>
    <row r="32" spans="1:32" ht="18" customHeight="1" x14ac:dyDescent="0.2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1"/>
    </row>
    <row r="33" spans="1:32" ht="18" customHeight="1" x14ac:dyDescent="0.2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1"/>
    </row>
    <row r="34" spans="1:32" ht="18" customHeight="1" x14ac:dyDescent="0.2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1"/>
    </row>
    <row r="35" spans="1:32" ht="18" customHeight="1" x14ac:dyDescent="0.2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1"/>
    </row>
    <row r="36" spans="1:32" ht="18" customHeight="1" x14ac:dyDescent="0.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1"/>
    </row>
    <row r="37" spans="1:32" ht="18" customHeight="1" x14ac:dyDescent="0.2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4"/>
    </row>
    <row r="38" spans="1:32" s="4" customFormat="1" ht="18" customHeight="1" x14ac:dyDescent="0.2">
      <c r="A38" s="16" t="s">
        <v>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</row>
    <row r="39" spans="1:32" ht="18" customHeight="1" x14ac:dyDescent="0.2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8"/>
    </row>
    <row r="40" spans="1:32" ht="18" customHeight="1" x14ac:dyDescent="0.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"/>
    </row>
    <row r="41" spans="1:32" ht="18" customHeight="1" x14ac:dyDescent="0.2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1"/>
    </row>
    <row r="42" spans="1:32" ht="18" customHeight="1" x14ac:dyDescent="0.2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4"/>
    </row>
  </sheetData>
  <mergeCells count="14">
    <mergeCell ref="AA1:AB1"/>
    <mergeCell ref="AD1:AE1"/>
    <mergeCell ref="V3:AF3"/>
    <mergeCell ref="A26:AF37"/>
    <mergeCell ref="A39:AF42"/>
    <mergeCell ref="A13:AF17"/>
    <mergeCell ref="A19:AF24"/>
    <mergeCell ref="A6:AF11"/>
    <mergeCell ref="A5:AF5"/>
    <mergeCell ref="A12:AF12"/>
    <mergeCell ref="A18:AF18"/>
    <mergeCell ref="A25:AF25"/>
    <mergeCell ref="A38:AF38"/>
    <mergeCell ref="X1:Y1"/>
  </mergeCells>
  <phoneticPr fontId="1"/>
  <dataValidations count="2">
    <dataValidation imeMode="on" allowBlank="1" showInputMessage="1" showErrorMessage="1" sqref="V3:AF3 A5:AF42" xr:uid="{00000000-0002-0000-0000-000000000000}"/>
    <dataValidation imeMode="off" allowBlank="1" showInputMessage="1" showErrorMessage="1" sqref="AD1:AE2 AA1:AB2 X1:Y2" xr:uid="{17887B99-4CD3-45DC-AB8E-F63C8248F0A4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2020-01-06T20:42:11Z</cp:lastPrinted>
  <dcterms:created xsi:type="dcterms:W3CDTF">2007-05-16T11:52:28Z</dcterms:created>
  <dcterms:modified xsi:type="dcterms:W3CDTF">2020-01-06T20:42:12Z</dcterms:modified>
</cp:coreProperties>
</file>