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D1788B3-38E4-4C56-A2D2-0BCCBDE192F7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<sst xmlns="http://schemas.openxmlformats.org/spreadsheetml/2006/main" count="11" uniqueCount="11">
  <si>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</si>
  <si>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</si>
  <si>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</si>
  <si>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</si>
  <si>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</si>
  <si>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（１）現状分析</t>
    <rPh sb="3" eb="5">
      <t>ゲンジョウ</t>
    </rPh>
    <rPh sb="5" eb="7">
      <t>ブンセキ</t>
    </rPh>
    <phoneticPr fontId="1"/>
  </si>
  <si>
    <t>（３）原因解明</t>
    <rPh sb="3" eb="5">
      <t>ゲンイン</t>
    </rPh>
    <rPh sb="5" eb="7">
      <t>カイメイ</t>
    </rPh>
    <phoneticPr fontId="1"/>
  </si>
  <si>
    <t>（４）解決策の提案（企画の内容）</t>
    <rPh sb="3" eb="6">
      <t>カイケツサク</t>
    </rPh>
    <rPh sb="7" eb="9">
      <t>テイアン</t>
    </rPh>
    <rPh sb="10" eb="12">
      <t>キカク</t>
    </rPh>
    <rPh sb="13" eb="15">
      <t>ナイヨウ</t>
    </rPh>
    <phoneticPr fontId="1"/>
  </si>
  <si>
    <t>（５）今回の具体的な到達目標</t>
    <rPh sb="3" eb="5">
      <t>コンカイ</t>
    </rPh>
    <rPh sb="6" eb="9">
      <t>グタイテキ</t>
    </rPh>
    <rPh sb="10" eb="12">
      <t>トウタツ</t>
    </rPh>
    <rPh sb="12" eb="14">
      <t>モクヒョウ</t>
    </rPh>
    <phoneticPr fontId="1"/>
  </si>
  <si>
    <t>（２）問題点・課題抽出</t>
    <rPh sb="3" eb="6">
      <t>モンダイテン</t>
    </rPh>
    <rPh sb="9" eb="11">
      <t>チュウシュツ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</si>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</sst>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8" customWidth="1"/>
    <col min="2" max="16384" width="2.6328125" style="1"/>
  </cols>
  <sheetData>
    <row r="1" spans="1:34" s="9" customFormat="1" ht="32" customHeight="1" x14ac:dyDescent="0.2">
      <c r="A1" s="20"/>
      <c r="B1" s="21" t="s">
        <v>10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 t="s">
        <v>3</v>
      </c>
      <c r="X1" s="23"/>
      <c r="Y1" s="24"/>
      <c r="Z1" s="24"/>
      <c r="AA1" s="23" t="s">
        <v>0</v>
      </c>
      <c r="AB1" s="24"/>
      <c r="AC1" s="24"/>
      <c r="AD1" s="23" t="s">
        <v>2</v>
      </c>
      <c r="AE1" s="24"/>
      <c r="AF1" s="24"/>
      <c r="AG1" s="23" t="s">
        <v>1</v>
      </c>
    </row>
    <row r="2" spans="1:34" s="2" customFormat="1" ht="15" customHeigh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6"/>
    </row>
    <row r="3" spans="1:34" s="2" customFormat="1" ht="18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4</v>
      </c>
      <c r="U3" s="1"/>
      <c r="V3" s="1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6"/>
    </row>
    <row r="4" spans="1:34" s="2" customFormat="1" ht="1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6"/>
    </row>
    <row r="5" spans="1:34" ht="18" customHeight="1" x14ac:dyDescent="0.2">
      <c r="B5" s="1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</row>
    <row r="6" spans="1:34" ht="18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</row>
    <row r="7" spans="1:34" ht="18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</row>
    <row r="8" spans="1:34" ht="18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</row>
    <row r="9" spans="1:34" ht="18" customHeight="1" x14ac:dyDescent="0.2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4" ht="18" customHeight="1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</row>
    <row r="11" spans="1:34" ht="18" customHeight="1" x14ac:dyDescent="0.2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4" ht="15" customHeight="1" x14ac:dyDescent="0.2"/>
    <row r="13" spans="1:34" ht="18" customHeight="1" x14ac:dyDescent="0.2">
      <c r="B13" s="1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5"/>
    </row>
    <row r="14" spans="1:34" ht="18" customHeight="1" x14ac:dyDescent="0.2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</row>
    <row r="15" spans="1:34" s="7" customFormat="1" ht="18" customHeight="1" x14ac:dyDescent="0.2">
      <c r="A15" s="8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</row>
    <row r="16" spans="1:34" ht="18" customHeight="1" x14ac:dyDescent="0.2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</row>
    <row r="17" spans="1:33" ht="18" customHeight="1" x14ac:dyDescent="0.2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/>
    </row>
    <row r="18" spans="1:33" ht="18" customHeight="1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spans="1:33" ht="15" customHeight="1" x14ac:dyDescent="0.2"/>
    <row r="20" spans="1:33" ht="18" customHeight="1" x14ac:dyDescent="0.2">
      <c r="B20" s="1" t="s">
        <v>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5"/>
    </row>
    <row r="21" spans="1:33" ht="18" customHeight="1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</row>
    <row r="22" spans="1:33" ht="18" customHeight="1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</row>
    <row r="23" spans="1:33" ht="18" customHeight="1" x14ac:dyDescent="0.2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</row>
    <row r="24" spans="1:33" ht="18" customHeight="1" x14ac:dyDescent="0.2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</row>
    <row r="25" spans="1:33" ht="18" customHeight="1" x14ac:dyDescent="0.2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spans="1:33" ht="15" customHeight="1" x14ac:dyDescent="0.2"/>
    <row r="27" spans="1:33" ht="18" customHeight="1" x14ac:dyDescent="0.2">
      <c r="B27" s="1" t="s">
        <v>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5"/>
    </row>
    <row r="28" spans="1:33" ht="18" customHeight="1" x14ac:dyDescent="0.2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</row>
    <row r="29" spans="1:33" ht="18" customHeight="1" x14ac:dyDescent="0.2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/>
    </row>
    <row r="30" spans="1:33" ht="18" customHeight="1" x14ac:dyDescent="0.2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</row>
    <row r="31" spans="1:33" s="7" customFormat="1" ht="18" customHeight="1" x14ac:dyDescent="0.2">
      <c r="A31" s="8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</row>
    <row r="32" spans="1:33" ht="18" customHeight="1" x14ac:dyDescent="0.2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</row>
    <row r="33" spans="2:33" ht="18" customHeight="1" x14ac:dyDescent="0.2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</row>
    <row r="34" spans="2:33" ht="18" customHeight="1" x14ac:dyDescent="0.2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</row>
    <row r="35" spans="2:33" ht="18" customHeight="1" x14ac:dyDescent="0.2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/>
    </row>
    <row r="36" spans="2:33" ht="18" customHeight="1" x14ac:dyDescent="0.2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/>
    </row>
    <row r="37" spans="2:33" ht="18" customHeight="1" x14ac:dyDescent="0.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</row>
    <row r="38" spans="2:33" ht="15" customHeight="1" x14ac:dyDescent="0.2"/>
    <row r="39" spans="2:33" ht="18" customHeight="1" x14ac:dyDescent="0.2">
      <c r="B39" s="1" t="s">
        <v>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5"/>
    </row>
    <row r="40" spans="2:33" ht="18" customHeight="1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</row>
    <row r="41" spans="2:33" ht="18" customHeight="1" x14ac:dyDescent="0.2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</row>
    <row r="42" spans="2:33" ht="18" customHeight="1" x14ac:dyDescent="0.2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5"/>
    </row>
    <row r="43" spans="2:33" ht="18" customHeight="1" x14ac:dyDescent="0.2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</sheetData>
  <mergeCells count="9">
    <mergeCell ref="Y1:Z1"/>
    <mergeCell ref="AB1:AC1"/>
    <mergeCell ref="AE1:AF1"/>
    <mergeCell ref="B28:AG37"/>
    <mergeCell ref="B40:AG43"/>
    <mergeCell ref="B14:AG18"/>
    <mergeCell ref="B21:AG25"/>
    <mergeCell ref="B6:AG11"/>
    <mergeCell ref="W3:AG3"/>
  </mergeCells>
  <phoneticPr fontId="1"/>
  <dataValidations count="2">
    <dataValidation imeMode="on" allowBlank="1" showInputMessage="1" showErrorMessage="1" sqref="W3:AG3 B14:AG18 B21:AG25 B28:AG37 B40:AG43 B6:AG11" xr:uid="{00000000-0002-0000-0000-000000000000}"/>
    <dataValidation imeMode="off" allowBlank="1" showInputMessage="1" showErrorMessage="1" sqref="AB1:AC1 Y1:Z1 AE1:AF1" xr:uid="{00000000-0002-0000-0000-000001000000}"/>
  </dataValidations>
  <pageMargins left="0.9055118110236221" right="0.74803149606299213" top="0.8267716535433071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2020-01-06T21:02:26Z</cp:lastPrinted>
  <dcterms:created xsi:type="dcterms:W3CDTF">2007-05-16T11:52:28Z</dcterms:created>
  <dcterms:modified xsi:type="dcterms:W3CDTF">2020-01-06T21:02:29Z</dcterms:modified>
</cp:coreProperties>
</file>