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8CF1DD3-4A77-490E-9397-F9FB1CFF316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<sst xmlns="http://schemas.openxmlformats.org/spreadsheetml/2006/main" count="10" uniqueCount="10">
  <si>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</si>
  <si>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</si>
  <si>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</si>
  <si>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</si>
  <si>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◯◯◯◯の企画書［企画提案書］</t>
    <rPh sb="9" eb="11">
      <t>キカク</t>
    </rPh>
    <rPh sb="11" eb="14">
      <t>テイアンショ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</si>
  <si>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</si>
  <si>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</si>
  <si>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（３）見込まれる効果［具体的な到達目標］</t>
    <rPh sb="3" eb="5">
      <t>ミコ</t>
    </rPh>
    <rPh sb="8" eb="10">
      <t>コウカ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</si>
  <si>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</si>
  <si>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（２）提案・改善案</t>
    <rPh sb="3" eb="5">
      <t>テイアン</t>
    </rPh>
    <rPh sb="6" eb="9">
      <t>カイゼンアン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</si>
</sst>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8" customFormat="1" ht="30" customHeight="1" x14ac:dyDescent="0.2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6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5</v>
      </c>
      <c r="T3" s="1"/>
      <c r="U3" s="1"/>
      <c r="V3" s="1" t="s">
        <v>3</v>
      </c>
      <c r="W3" s="1"/>
      <c r="X3" s="20"/>
      <c r="Y3" s="20"/>
      <c r="Z3" s="1" t="s">
        <v>0</v>
      </c>
      <c r="AA3" s="20"/>
      <c r="AB3" s="20"/>
      <c r="AC3" s="1" t="s">
        <v>2</v>
      </c>
      <c r="AD3" s="20"/>
      <c r="AE3" s="20"/>
      <c r="AF3" s="1" t="s">
        <v>1</v>
      </c>
      <c r="AG3" s="7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6</v>
      </c>
      <c r="T4" s="1"/>
      <c r="U4" s="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7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"/>
    </row>
    <row r="6" spans="1:33" ht="18" customHeight="1" x14ac:dyDescent="0.2">
      <c r="A6" s="1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3" ht="18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</row>
    <row r="8" spans="1:33" ht="18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3" ht="18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3" s="9" customFormat="1" ht="18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</row>
    <row r="12" spans="1:33" s="9" customFormat="1" ht="18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:33" ht="18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3" s="9" customFormat="1" ht="18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</row>
    <row r="15" spans="1:33" s="9" customFormat="1" ht="18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</row>
    <row r="16" spans="1:33" ht="18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</row>
    <row r="17" spans="1:32" ht="18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</row>
    <row r="18" spans="1:32" ht="15" customHeight="1" x14ac:dyDescent="0.2"/>
    <row r="19" spans="1:32" ht="18" customHeight="1" x14ac:dyDescent="0.2">
      <c r="A19" s="1" t="s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5"/>
    </row>
    <row r="20" spans="1:32" ht="18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</row>
    <row r="21" spans="1:32" s="9" customFormat="1" ht="18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</row>
    <row r="22" spans="1:32" s="9" customFormat="1" ht="18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</row>
    <row r="23" spans="1:32" s="9" customFormat="1" ht="18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</row>
    <row r="24" spans="1:32" s="9" customFormat="1" ht="18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  <row r="25" spans="1:32" s="9" customFormat="1" ht="18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</row>
    <row r="26" spans="1:32" s="9" customFormat="1" ht="18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</row>
    <row r="27" spans="1:32" s="9" customFormat="1" ht="18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</row>
    <row r="28" spans="1:32" s="9" customFormat="1" ht="18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</row>
    <row r="29" spans="1:32" s="9" customFormat="1" ht="18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</row>
    <row r="30" spans="1:32" s="9" customFormat="1" ht="18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</row>
    <row r="31" spans="1:32" s="9" customFormat="1" ht="18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</row>
    <row r="32" spans="1:32" s="9" customFormat="1" ht="18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5"/>
    </row>
    <row r="33" spans="1:32" ht="18" customHeigh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5"/>
    </row>
    <row r="34" spans="1:32" ht="18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</row>
    <row r="35" spans="1:32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</row>
    <row r="36" spans="1:32" ht="15" customHeight="1" x14ac:dyDescent="0.2"/>
    <row r="37" spans="1:32" s="22" customFormat="1" ht="18" customHeight="1" x14ac:dyDescent="0.2">
      <c r="A37" s="22" t="s">
        <v>7</v>
      </c>
      <c r="AF37" s="23"/>
    </row>
    <row r="38" spans="1:32" s="22" customFormat="1" ht="18" customHeight="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2"/>
    </row>
    <row r="39" spans="1:32" s="22" customFormat="1" ht="18" customHeight="1" x14ac:dyDescent="0.2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15"/>
    </row>
    <row r="40" spans="1:32" s="22" customFormat="1" ht="18" customHeight="1" x14ac:dyDescent="0.2">
      <c r="A40" s="1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15"/>
    </row>
    <row r="41" spans="1:32" s="22" customFormat="1" ht="18" customHeight="1" x14ac:dyDescent="0.2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15"/>
    </row>
    <row r="42" spans="1:32" s="22" customFormat="1" ht="18" customHeight="1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</row>
  </sheetData>
  <mergeCells count="8">
    <mergeCell ref="A20:AF35"/>
    <mergeCell ref="A1:AF1"/>
    <mergeCell ref="A7:AF17"/>
    <mergeCell ref="X3:Y3"/>
    <mergeCell ref="AA3:AB3"/>
    <mergeCell ref="AD3:AE3"/>
    <mergeCell ref="V4:AF4"/>
    <mergeCell ref="A38:AF42"/>
  </mergeCells>
  <phoneticPr fontId="1"/>
  <dataValidations count="2">
    <dataValidation imeMode="on" allowBlank="1" showInputMessage="1" showErrorMessage="1" sqref="V4:AF4 A1:AF1 A7:AF17 A38:AF42 A20:AF35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2020-07-13T21:24:00Z</cp:lastPrinted>
  <dcterms:created xsi:type="dcterms:W3CDTF">2007-05-16T11:52:28Z</dcterms:created>
  <dcterms:modified xsi:type="dcterms:W3CDTF">2020-07-13T21:24:02Z</dcterms:modified>
</cp:coreProperties>
</file>