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3E565032-AA2C-479D-80FD-798BACB7396A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<sst xmlns="http://schemas.openxmlformats.org/spreadsheetml/2006/main" count="11" uniqueCount="11">
  <si>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</si>
  <si>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</si>
  <si>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</si>
  <si>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</si>
  <si>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◯◯◯◯の企画書［企画提案書］</t>
    <rPh sb="9" eb="11">
      <t>キカク</t>
    </rPh>
    <rPh sb="11" eb="14">
      <t>テイアンショ</t>
    </rPh>
    <phoneticPr fontId="1"/>
  </si>
  <si>
    <t>作成日</t>
    <rPh sb="0" eb="3">
      <t>サクセイビ</t>
    </rPh>
    <phoneticPr fontId="1"/>
  </si>
  <si>
    <t>作成者</t>
    <rPh sb="0" eb="3">
      <t>サクセイシャ</t>
    </rPh>
    <phoneticPr fontId="1"/>
  </si>
  <si>
    <t>（１）現状・問題点・課題</t>
    <rPh sb="3" eb="5">
      <t>ゲンジョウ</t>
    </rPh>
    <rPh sb="6" eb="9">
      <t>モンダイテン</t>
    </rPh>
    <rPh sb="10" eb="12">
      <t>カダイ</t>
    </rPh>
    <phoneticPr fontId="1"/>
  </si>
  <si>
    <t>（２）提案</t>
    <rPh sb="3" eb="5">
      <t>テイアン</t>
    </rPh>
    <phoneticPr fontId="1"/>
  </si>
  <si>
    <t>（４）見込まれる効果［具体的な到達目標］</t>
    <rPh sb="3" eb="5">
      <t>ミコ</t>
    </rPh>
    <rPh sb="8" eb="10">
      <t>コウカ</t>
    </rPh>
    <phoneticPr fontId="1"/>
  </si>
  <si>
    <t>（３）具体的な提案内容・企画内容［改善策］</t>
    <rPh sb="3" eb="6">
      <t>グタイテキ</t>
    </rPh>
    <rPh sb="7" eb="9">
      <t>テイアン</t>
    </rPh>
    <rPh sb="9" eb="11">
      <t>ナイヨウ</t>
    </rPh>
    <rPh sb="12" eb="14">
      <t>キカク</t>
    </rPh>
    <rPh sb="14" eb="16">
      <t>ナイヨウ</t>
    </rPh>
    <rPh sb="17" eb="20">
      <t>カイゼンサク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</si>
</sst>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2"/>
  <sheetViews>
    <sheetView tabSelected="1" zoomScale="120" zoomScaleNormal="120" workbookViewId="0">
      <selection sqref="A1:AF1"/>
    </sheetView>
  </sheetViews>
  <sheetFormatPr defaultColWidth="2.6328125" defaultRowHeight="18" customHeight="1" x14ac:dyDescent="0.2"/>
  <cols>
    <col min="1" max="16384" width="2.6328125" style="1"/>
  </cols>
  <sheetData>
    <row r="1" spans="1:33" s="6" customFormat="1" ht="30" customHeight="1" x14ac:dyDescent="0.2">
      <c r="A1" s="11" t="s">
        <v>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3" s="2" customFormat="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4"/>
    </row>
    <row r="3" spans="1:33" s="2" customFormat="1" ht="18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 t="s">
        <v>5</v>
      </c>
      <c r="T3" s="1"/>
      <c r="U3" s="1"/>
      <c r="V3" s="1" t="s">
        <v>3</v>
      </c>
      <c r="W3" s="1"/>
      <c r="X3" s="12"/>
      <c r="Y3" s="12"/>
      <c r="Z3" s="1" t="s">
        <v>0</v>
      </c>
      <c r="AA3" s="12"/>
      <c r="AB3" s="12"/>
      <c r="AC3" s="1" t="s">
        <v>2</v>
      </c>
      <c r="AD3" s="12"/>
      <c r="AE3" s="12"/>
      <c r="AF3" s="1" t="s">
        <v>1</v>
      </c>
      <c r="AG3" s="5"/>
    </row>
    <row r="4" spans="1:33" s="2" customFormat="1" ht="18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 t="s">
        <v>6</v>
      </c>
      <c r="T4" s="1"/>
      <c r="U4" s="1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5"/>
    </row>
    <row r="5" spans="1:33" s="2" customFormat="1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5"/>
    </row>
    <row r="6" spans="1:33" ht="18" customHeight="1" x14ac:dyDescent="0.2">
      <c r="A6" s="1" t="s">
        <v>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3" ht="18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3" ht="18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3" s="7" customFormat="1" ht="18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3" s="7" customFormat="1" ht="18" customHeight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3" ht="18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3" ht="18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3" ht="15" customHeight="1" x14ac:dyDescent="0.2"/>
    <row r="14" spans="1:33" ht="18" customHeight="1" x14ac:dyDescent="0.2">
      <c r="A14" s="1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3" ht="18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3" s="7" customFormat="1" ht="18" customHeight="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s="7" customFormat="1" ht="18" customHeigh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 s="7" customFormat="1" ht="18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ht="18" customHeight="1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ht="18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ht="18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ht="15" customHeight="1" x14ac:dyDescent="0.2"/>
    <row r="23" spans="1:32" s="9" customFormat="1" ht="18" customHeight="1" x14ac:dyDescent="0.2">
      <c r="A23" s="9" t="s">
        <v>10</v>
      </c>
      <c r="AF23" s="14"/>
    </row>
    <row r="24" spans="1:32" s="9" customFormat="1" ht="18" customHeight="1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s="9" customFormat="1" ht="18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s="9" customFormat="1" ht="18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s="9" customFormat="1" ht="18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s="9" customFormat="1" ht="18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s="9" customFormat="1" ht="18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s="9" customFormat="1" ht="18" customHeight="1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s="9" customFormat="1" ht="18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s="9" customFormat="1" ht="18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s="9" customFormat="1" ht="18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s="9" customFormat="1" ht="18" customHeight="1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s="9" customFormat="1" ht="18" customHeigh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s="8" customFormat="1" ht="15" customHeight="1" x14ac:dyDescent="0.2"/>
    <row r="37" spans="1:32" s="9" customFormat="1" ht="18" customHeight="1" x14ac:dyDescent="0.2">
      <c r="A37" s="9" t="s">
        <v>9</v>
      </c>
      <c r="AF37" s="14"/>
    </row>
    <row r="38" spans="1:32" s="9" customFormat="1" ht="18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s="9" customFormat="1" ht="18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s="9" customFormat="1" ht="18" customHeigh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s="9" customFormat="1" ht="18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s="9" customFormat="1" ht="18" customHeigh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</sheetData>
  <mergeCells count="9">
    <mergeCell ref="A38:AF42"/>
    <mergeCell ref="A24:AF35"/>
    <mergeCell ref="A15:AF21"/>
    <mergeCell ref="A1:AF1"/>
    <mergeCell ref="A7:AF12"/>
    <mergeCell ref="X3:Y3"/>
    <mergeCell ref="AA3:AB3"/>
    <mergeCell ref="AD3:AE3"/>
    <mergeCell ref="V4:AF4"/>
  </mergeCells>
  <phoneticPr fontId="1"/>
  <dataValidations count="2">
    <dataValidation imeMode="on" allowBlank="1" showInputMessage="1" showErrorMessage="1" sqref="V4:AF4 A1:AF1 A38:AF42 A24:AF35 A7:AF12 A15:AF21" xr:uid="{00000000-0002-0000-0000-000000000000}"/>
    <dataValidation imeMode="off" allowBlank="1" showInputMessage="1" showErrorMessage="1" sqref="AD3:AE3 AA3:AB3 X3:Y3" xr:uid="{00000000-0002-0000-0000-000001000000}"/>
  </dataValidations>
  <pageMargins left="0.98425196850393704" right="0.78740157480314965" top="0.86614173228346458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2020-07-14T01:14:41Z</cp:lastPrinted>
  <dcterms:created xsi:type="dcterms:W3CDTF">2007-05-16T11:52:28Z</dcterms:created>
  <dcterms:modified xsi:type="dcterms:W3CDTF">2020-07-14T01:14:41Z</dcterms:modified>
</cp:coreProperties>
</file>