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definedNames>
    <definedName name="_xlnm._FilterDatabase" localSheetId="0" hidden="1">Sheet1!$A$1:$AL$1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<sst xmlns="http://schemas.openxmlformats.org/spreadsheetml/2006/main" count="4" uniqueCount="4">
  <si>
    <t>日　付</t>
    <rPh sb="0" eb="1">
      <t>ヒ</t>
    </rPh>
    <rPh sb="2" eb="3">
      <t>ツキ</t>
    </rPh>
    <phoneticPr fontId="1"/>
  </si>
  <si>
    <t>タスク</t>
    <phoneticPr fontId="1"/>
  </si>
  <si>
    <t>実行日</t>
    <rPh sb="0" eb="3">
      <t>ジッコウビ</t>
    </rPh>
    <phoneticPr fontId="1"/>
  </si>
  <si>
    <t>分　類</t>
    <rPh sb="0" eb="1">
      <t>ブン</t>
    </rPh>
    <rPh sb="2" eb="3">
      <t>タグイ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</si>
</sst>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workbookViewId="0">
      <selection sqref="A1:C1"/>
    </sheetView>
  </sheetViews>
  <sheetFormatPr defaultColWidth="2.6328125" defaultRowHeight="25" customHeight="1" x14ac:dyDescent="0.2"/>
  <cols>
    <col min="1" max="2" width="2.6328125" style="1" customWidth="1"/>
    <col min="3" max="6" width="2.6328125" style="2" customWidth="1"/>
    <col min="7" max="8" width="2.6328125" style="1" customWidth="1"/>
    <col min="9" max="9" width="2.6328125" style="2" customWidth="1"/>
    <col min="10" max="16384" width="2.6328125" style="1"/>
  </cols>
  <sheetData>
    <row r="1" spans="1:38" ht="18" customHeight="1" x14ac:dyDescent="0.2">
      <c r="A1" s="5" t="s">
        <v>0</v>
      </c>
      <c r="B1" s="5"/>
      <c r="C1" s="5"/>
      <c r="D1" s="5" t="s">
        <v>3</v>
      </c>
      <c r="E1" s="5"/>
      <c r="F1" s="5"/>
      <c r="G1" s="6" t="s">
        <v>1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  <c r="AJ1" s="5" t="s">
        <v>2</v>
      </c>
      <c r="AK1" s="5"/>
      <c r="AL1" s="5"/>
    </row>
    <row r="2" spans="1:38" ht="25" customHeight="1" x14ac:dyDescent="0.2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25" customHeight="1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25" customHeight="1" x14ac:dyDescent="0.2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25" customHeight="1" x14ac:dyDescent="0.2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25" customHeight="1" x14ac:dyDescent="0.2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25" customHeight="1" x14ac:dyDescent="0.2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25" customHeight="1" x14ac:dyDescent="0.2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25" customHeight="1" x14ac:dyDescent="0.2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25" customHeight="1" x14ac:dyDescent="0.2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25" customHeight="1" x14ac:dyDescent="0.2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25" customHeight="1" x14ac:dyDescent="0.2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25" customHeight="1" x14ac:dyDescent="0.2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25" customHeight="1" x14ac:dyDescent="0.2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3"/>
      <c r="AK14" s="3"/>
      <c r="AL14" s="3"/>
    </row>
    <row r="15" spans="1:38" ht="25" customHeight="1" x14ac:dyDescent="0.2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"/>
      <c r="AK15" s="3"/>
      <c r="AL15" s="3"/>
    </row>
    <row r="16" spans="1:38" ht="25" customHeight="1" x14ac:dyDescent="0.2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3"/>
      <c r="AK16" s="3"/>
      <c r="AL16" s="3"/>
    </row>
    <row r="17" spans="1:38" ht="25" customHeight="1" x14ac:dyDescent="0.2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3"/>
      <c r="AK17" s="3"/>
      <c r="AL17" s="3"/>
    </row>
    <row r="18" spans="1:38" ht="25" customHeight="1" x14ac:dyDescent="0.2">
      <c r="A18" s="3"/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3"/>
      <c r="AK18" s="3"/>
      <c r="AL18" s="3"/>
    </row>
    <row r="19" spans="1:38" ht="25" customHeight="1" x14ac:dyDescent="0.2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3"/>
      <c r="AK19" s="3"/>
      <c r="AL19" s="3"/>
    </row>
    <row r="20" spans="1:38" ht="25" customHeight="1" x14ac:dyDescent="0.2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"/>
      <c r="AK20" s="3"/>
      <c r="AL20" s="3"/>
    </row>
    <row r="21" spans="1:38" ht="25" customHeight="1" x14ac:dyDescent="0.2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"/>
      <c r="AK21" s="3"/>
      <c r="AL21" s="3"/>
    </row>
    <row r="22" spans="1:38" ht="25" customHeight="1" x14ac:dyDescent="0.2">
      <c r="A22" s="3"/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</row>
    <row r="23" spans="1:38" ht="25" customHeight="1" x14ac:dyDescent="0.2">
      <c r="A23" s="3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</row>
    <row r="24" spans="1:38" ht="25" customHeight="1" x14ac:dyDescent="0.2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3"/>
      <c r="AL24" s="3"/>
    </row>
    <row r="25" spans="1:38" ht="25" customHeight="1" x14ac:dyDescent="0.2">
      <c r="A25" s="3"/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"/>
      <c r="AK25" s="3"/>
      <c r="AL25" s="3"/>
    </row>
    <row r="26" spans="1:38" ht="25" customHeight="1" x14ac:dyDescent="0.2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"/>
      <c r="AK26" s="3"/>
      <c r="AL26" s="3"/>
    </row>
    <row r="27" spans="1:38" ht="25" customHeight="1" x14ac:dyDescent="0.2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</row>
    <row r="28" spans="1:38" ht="25" customHeight="1" x14ac:dyDescent="0.2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</row>
    <row r="29" spans="1:38" ht="25" customHeight="1" x14ac:dyDescent="0.2">
      <c r="A29" s="3"/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"/>
      <c r="AK29" s="3"/>
      <c r="AL29" s="3"/>
    </row>
    <row r="30" spans="1:38" ht="25" customHeight="1" x14ac:dyDescent="0.2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"/>
      <c r="AK30" s="3"/>
      <c r="AL30" s="3"/>
    </row>
    <row r="31" spans="1:38" ht="25" customHeight="1" x14ac:dyDescent="0.2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"/>
      <c r="AK31" s="3"/>
      <c r="AL31" s="3"/>
    </row>
    <row r="32" spans="1:38" ht="25" customHeight="1" x14ac:dyDescent="0.2">
      <c r="A32" s="3"/>
      <c r="B32" s="3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"/>
      <c r="AK32" s="3"/>
      <c r="AL32" s="3"/>
    </row>
    <row r="33" spans="1:38" ht="25" customHeight="1" x14ac:dyDescent="0.2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</row>
    <row r="34" spans="1:38" ht="25" customHeight="1" x14ac:dyDescent="0.2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3"/>
      <c r="AK34" s="3"/>
      <c r="AL34" s="3"/>
    </row>
    <row r="35" spans="1:38" ht="25" customHeight="1" x14ac:dyDescent="0.2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3"/>
      <c r="AK35" s="3"/>
      <c r="AL35" s="3"/>
    </row>
    <row r="36" spans="1:38" ht="25" customHeight="1" x14ac:dyDescent="0.2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"/>
      <c r="AK36" s="3"/>
      <c r="AL36" s="3"/>
    </row>
    <row r="37" spans="1:38" ht="25" customHeight="1" x14ac:dyDescent="0.2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"/>
      <c r="AK37" s="3"/>
      <c r="AL37" s="3"/>
    </row>
  </sheetData>
  <autoFilter ref="A1:AL1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6" showButton="0"/>
  </autoFilter>
  <mergeCells count="148">
    <mergeCell ref="A36:C36"/>
    <mergeCell ref="D36:F36"/>
    <mergeCell ref="G36:AI36"/>
    <mergeCell ref="AJ36:AL36"/>
    <mergeCell ref="A37:C37"/>
    <mergeCell ref="D37:F37"/>
    <mergeCell ref="G37:AI37"/>
    <mergeCell ref="AJ37:AL37"/>
    <mergeCell ref="A34:C34"/>
    <mergeCell ref="D34:F34"/>
    <mergeCell ref="G34:AI34"/>
    <mergeCell ref="AJ34:AL34"/>
    <mergeCell ref="A35:C35"/>
    <mergeCell ref="D35:F35"/>
    <mergeCell ref="G35:AI35"/>
    <mergeCell ref="AJ35:AL35"/>
    <mergeCell ref="A32:C32"/>
    <mergeCell ref="D32:F32"/>
    <mergeCell ref="G32:AI32"/>
    <mergeCell ref="AJ32:AL32"/>
    <mergeCell ref="A33:C33"/>
    <mergeCell ref="D33:F33"/>
    <mergeCell ref="G33:AI33"/>
    <mergeCell ref="AJ33:AL33"/>
    <mergeCell ref="A30:C30"/>
    <mergeCell ref="D30:F30"/>
    <mergeCell ref="G30:AI30"/>
    <mergeCell ref="AJ30:AL30"/>
    <mergeCell ref="A31:C31"/>
    <mergeCell ref="D31:F31"/>
    <mergeCell ref="G31:AI31"/>
    <mergeCell ref="AJ31:AL31"/>
    <mergeCell ref="A28:C28"/>
    <mergeCell ref="D28:F28"/>
    <mergeCell ref="G28:AI28"/>
    <mergeCell ref="AJ28:AL28"/>
    <mergeCell ref="A29:C29"/>
    <mergeCell ref="D29:F29"/>
    <mergeCell ref="G29:AI29"/>
    <mergeCell ref="AJ29:AL29"/>
    <mergeCell ref="A26:C26"/>
    <mergeCell ref="D26:F26"/>
    <mergeCell ref="G26:AI26"/>
    <mergeCell ref="AJ26:AL26"/>
    <mergeCell ref="A27:C27"/>
    <mergeCell ref="D27:F27"/>
    <mergeCell ref="G27:AI27"/>
    <mergeCell ref="AJ27:AL27"/>
    <mergeCell ref="A24:C24"/>
    <mergeCell ref="D24:F24"/>
    <mergeCell ref="G24:AI24"/>
    <mergeCell ref="AJ24:AL24"/>
    <mergeCell ref="A25:C25"/>
    <mergeCell ref="D25:F25"/>
    <mergeCell ref="G25:AI25"/>
    <mergeCell ref="AJ25:AL25"/>
    <mergeCell ref="A15:C15"/>
    <mergeCell ref="G14:AI14"/>
    <mergeCell ref="AJ14:AL14"/>
    <mergeCell ref="G15:AI15"/>
    <mergeCell ref="AJ15:AL15"/>
    <mergeCell ref="A14:C14"/>
    <mergeCell ref="D14:F14"/>
    <mergeCell ref="D15:F15"/>
    <mergeCell ref="A12:C12"/>
    <mergeCell ref="A13:C13"/>
    <mergeCell ref="G12:AI12"/>
    <mergeCell ref="AJ12:AL12"/>
    <mergeCell ref="G13:AI13"/>
    <mergeCell ref="AJ13:AL13"/>
    <mergeCell ref="D12:F12"/>
    <mergeCell ref="D13:F13"/>
    <mergeCell ref="A10:C10"/>
    <mergeCell ref="A11:C11"/>
    <mergeCell ref="G10:AI10"/>
    <mergeCell ref="AJ10:AL10"/>
    <mergeCell ref="G11:AI11"/>
    <mergeCell ref="AJ11:AL11"/>
    <mergeCell ref="D10:F10"/>
    <mergeCell ref="D11:F11"/>
    <mergeCell ref="AJ3:AL3"/>
    <mergeCell ref="G4:AI4"/>
    <mergeCell ref="AJ4:AL4"/>
    <mergeCell ref="A9:C9"/>
    <mergeCell ref="G8:AI8"/>
    <mergeCell ref="AJ8:AL8"/>
    <mergeCell ref="G9:AI9"/>
    <mergeCell ref="AJ9:AL9"/>
    <mergeCell ref="A8:C8"/>
    <mergeCell ref="D3:F3"/>
    <mergeCell ref="D4:F4"/>
    <mergeCell ref="D5:F5"/>
    <mergeCell ref="D6:F6"/>
    <mergeCell ref="D7:F7"/>
    <mergeCell ref="D8:F8"/>
    <mergeCell ref="D9:F9"/>
    <mergeCell ref="A1:C1"/>
    <mergeCell ref="A2:C2"/>
    <mergeCell ref="AJ1:AL1"/>
    <mergeCell ref="G1:AI1"/>
    <mergeCell ref="G2:AI2"/>
    <mergeCell ref="AJ2:AL2"/>
    <mergeCell ref="D1:F1"/>
    <mergeCell ref="D2:F2"/>
    <mergeCell ref="A4:C4"/>
    <mergeCell ref="A6:C6"/>
    <mergeCell ref="A5:C5"/>
    <mergeCell ref="A7:C7"/>
    <mergeCell ref="A3:C3"/>
    <mergeCell ref="G3:AI3"/>
    <mergeCell ref="G5:AI5"/>
    <mergeCell ref="AJ5:AL5"/>
    <mergeCell ref="G6:AI6"/>
    <mergeCell ref="AJ6:AL6"/>
    <mergeCell ref="G7:AI7"/>
    <mergeCell ref="AJ7:AL7"/>
    <mergeCell ref="G16:AI16"/>
    <mergeCell ref="AJ16:AL16"/>
    <mergeCell ref="G17:AI17"/>
    <mergeCell ref="AJ17:AL17"/>
    <mergeCell ref="A18:C18"/>
    <mergeCell ref="G18:AI18"/>
    <mergeCell ref="AJ18:AL18"/>
    <mergeCell ref="A17:C17"/>
    <mergeCell ref="A16:C16"/>
    <mergeCell ref="D16:F16"/>
    <mergeCell ref="D17:F17"/>
    <mergeCell ref="D18:F18"/>
    <mergeCell ref="A19:C19"/>
    <mergeCell ref="G19:AI19"/>
    <mergeCell ref="AJ19:AL19"/>
    <mergeCell ref="A20:C20"/>
    <mergeCell ref="G20:AI20"/>
    <mergeCell ref="AJ20:AL20"/>
    <mergeCell ref="D19:F19"/>
    <mergeCell ref="D20:F20"/>
    <mergeCell ref="A23:C23"/>
    <mergeCell ref="G23:AI23"/>
    <mergeCell ref="AJ23:AL23"/>
    <mergeCell ref="A21:C21"/>
    <mergeCell ref="G21:AI21"/>
    <mergeCell ref="AJ21:AL21"/>
    <mergeCell ref="A22:C22"/>
    <mergeCell ref="G22:AI22"/>
    <mergeCell ref="AJ22:AL22"/>
    <mergeCell ref="D21:F21"/>
    <mergeCell ref="D22:F22"/>
    <mergeCell ref="D23:F23"/>
  </mergeCells>
  <phoneticPr fontId="1"/>
  <dataValidations count="2">
    <dataValidation imeMode="off" allowBlank="1" showInputMessage="1" showErrorMessage="1" sqref="AJ2:AL37 A2:A37 D2:D37"/>
    <dataValidation imeMode="on" allowBlank="1" showInputMessage="1" showErrorMessage="1" sqref="G2:AI37"/>
  </dataValidations>
  <pageMargins left="0.39370078740157483" right="0.19685039370078741" top="0.59055118110236227" bottom="0.31496062992125984" header="0.27559055118110237" footer="0.51181102362204722"/>
  <pageSetup paperSize="9" orientation="portrait" horizontalDpi="4294967293" verticalDpi="0" r:id="rId1"/>
  <headerFooter alignWithMargins="0">
    <oddHeader>&amp;C&amp;"ＭＳ ゴシック,標準"&amp;14To Do List&amp;R&amp;P/&amp;N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2016-06-08T00:34:15Z</dcterms:modified>
</cp:coreProperties>
</file>