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>
    <definedName name="_xlnm.Print_Area" localSheetId="0">'Sheet1'!$A$2:$AF$42</definedName>
  </definedNames>
  <calcPr fullCalcOnLoad="1"/>
</workbook>
</file>

<file path=xl/sharedStrings.xml><?xml version="1.0" encoding="utf-8"?>
<sst xmlns="http://schemas.openxmlformats.org/spreadsheetml/2006/main" count="53" uniqueCount="44">
  <si>
    <t>→無料テンプレートのホームページへ</t>
  </si>
  <si>
    <t>日</t>
  </si>
  <si>
    <t>月</t>
  </si>
  <si>
    <t>年</t>
  </si>
  <si>
    <t>○○部長　○○○○</t>
  </si>
  <si>
    <t>殿</t>
  </si>
  <si>
    <t>所属：</t>
  </si>
  <si>
    <t>氏名：</t>
  </si>
  <si>
    <t>記</t>
  </si>
  <si>
    <t>職種</t>
  </si>
  <si>
    <t>仕事内容</t>
  </si>
  <si>
    <t>休日</t>
  </si>
  <si>
    <t>採用期日</t>
  </si>
  <si>
    <t>備考</t>
  </si>
  <si>
    <t>・</t>
  </si>
  <si>
    <t>正社員採用について（稟議）</t>
  </si>
  <si>
    <t>正社員</t>
  </si>
  <si>
    <t>（</t>
  </si>
  <si>
    <t>新卒採用</t>
  </si>
  <si>
    <t>・</t>
  </si>
  <si>
    <t>中途採用</t>
  </si>
  <si>
    <t>)</t>
  </si>
  <si>
    <t>対象者</t>
  </si>
  <si>
    <t>雇用形態</t>
  </si>
  <si>
    <t>採用理由</t>
  </si>
  <si>
    <t>就業場所</t>
  </si>
  <si>
    <t>就業時間</t>
  </si>
  <si>
    <t>週休２日制（土日祝日休み）</t>
  </si>
  <si>
    <t>賃金</t>
  </si>
  <si>
    <t>社会保険</t>
  </si>
  <si>
    <t>社会保険の加入</t>
  </si>
  <si>
    <t>有</t>
  </si>
  <si>
    <t>・</t>
  </si>
  <si>
    <t>無</t>
  </si>
  <si>
    <t>)</t>
  </si>
  <si>
    <t>雇用保険の適用</t>
  </si>
  <si>
    <t>添付書類</t>
  </si>
  <si>
    <t>履歴書</t>
  </si>
  <si>
    <t>職務経歴書</t>
  </si>
  <si>
    <t>面接質問表（ヒアリングシート）</t>
  </si>
  <si>
    <t>平成</t>
  </si>
  <si>
    <t>・</t>
  </si>
  <si>
    <t>)</t>
  </si>
  <si>
    <t>標記の件について、下記のとおり、正社員を採用いたしたく、稟議いたします。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</si>
</sst>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[Red]\-#,##0\ "/>
  </numFmts>
  <fonts count="6">
    <font>
      <sz val="11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16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workbookViewId="0" topLeftCell="A1">
      <selection activeCell="A2" sqref="A2"/>
    </sheetView>
  </sheetViews>
  <sheetFormatPr defaultColWidth="8.796875" defaultRowHeight="19.5" customHeight="1"/>
  <cols>
    <col min="1" max="16384" width="2.59765625" style="2" customWidth="1"/>
  </cols>
  <sheetData>
    <row r="1" ht="19.5" customHeight="1">
      <c r="A1" s="1" t="s">
        <v>0</v>
      </c>
    </row>
    <row r="2" spans="23:32" ht="19.5" customHeight="1">
      <c r="W2" s="43"/>
      <c r="X2" s="43"/>
      <c r="Y2" s="43"/>
      <c r="Z2" s="3" t="s">
        <v>3</v>
      </c>
      <c r="AA2" s="43"/>
      <c r="AB2" s="43"/>
      <c r="AC2" s="3" t="s">
        <v>2</v>
      </c>
      <c r="AD2" s="43"/>
      <c r="AE2" s="43"/>
      <c r="AF2" s="3" t="s">
        <v>1</v>
      </c>
    </row>
    <row r="3" spans="1:32" ht="19.5" customHeight="1">
      <c r="A3" s="4"/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4" t="s">
        <v>5</v>
      </c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9:32" ht="19.5" customHeight="1">
      <c r="S4" s="2" t="s">
        <v>6</v>
      </c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9:32" ht="19.5" customHeight="1">
      <c r="S5" s="2" t="s">
        <v>7</v>
      </c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7" spans="1:32" ht="24.75" customHeight="1">
      <c r="A7" s="42" t="s">
        <v>15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</row>
    <row r="9" ht="19.5" customHeight="1">
      <c r="B9" s="2" t="s">
        <v>43</v>
      </c>
    </row>
    <row r="11" spans="1:32" ht="19.5" customHeight="1">
      <c r="A11" s="43" t="s">
        <v>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</row>
    <row r="13" spans="2:31" ht="19.5" customHeight="1">
      <c r="B13" s="5"/>
      <c r="C13" s="38" t="s">
        <v>22</v>
      </c>
      <c r="D13" s="38"/>
      <c r="E13" s="38"/>
      <c r="F13" s="38"/>
      <c r="G13" s="6"/>
      <c r="H13" s="5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6"/>
    </row>
    <row r="14" spans="2:31" ht="19.5" customHeight="1">
      <c r="B14" s="5"/>
      <c r="C14" s="38" t="s">
        <v>23</v>
      </c>
      <c r="D14" s="38"/>
      <c r="E14" s="38"/>
      <c r="F14" s="38"/>
      <c r="G14" s="6"/>
      <c r="H14" s="5"/>
      <c r="I14" s="7" t="s">
        <v>16</v>
      </c>
      <c r="J14" s="7"/>
      <c r="K14" s="8"/>
      <c r="L14" s="8" t="s">
        <v>17</v>
      </c>
      <c r="M14" s="31" t="s">
        <v>18</v>
      </c>
      <c r="N14" s="31"/>
      <c r="O14" s="31"/>
      <c r="P14" s="31"/>
      <c r="Q14" s="8" t="s">
        <v>19</v>
      </c>
      <c r="R14" s="31" t="s">
        <v>20</v>
      </c>
      <c r="S14" s="31"/>
      <c r="T14" s="31"/>
      <c r="U14" s="31"/>
      <c r="V14" s="7" t="s">
        <v>21</v>
      </c>
      <c r="W14" s="7"/>
      <c r="X14" s="7"/>
      <c r="Y14" s="7"/>
      <c r="Z14" s="7"/>
      <c r="AA14" s="7"/>
      <c r="AB14" s="7"/>
      <c r="AC14" s="7"/>
      <c r="AD14" s="7"/>
      <c r="AE14" s="6"/>
    </row>
    <row r="15" spans="2:31" ht="19.5" customHeight="1">
      <c r="B15" s="9"/>
      <c r="C15" s="38" t="s">
        <v>25</v>
      </c>
      <c r="D15" s="38"/>
      <c r="E15" s="38"/>
      <c r="F15" s="38"/>
      <c r="G15" s="10"/>
      <c r="H15" s="9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10"/>
    </row>
    <row r="16" spans="2:31" ht="19.5" customHeight="1">
      <c r="B16" s="9"/>
      <c r="C16" s="39" t="s">
        <v>9</v>
      </c>
      <c r="D16" s="39"/>
      <c r="E16" s="39"/>
      <c r="F16" s="39"/>
      <c r="G16" s="10"/>
      <c r="H16" s="9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10"/>
    </row>
    <row r="17" spans="2:31" ht="19.5" customHeight="1">
      <c r="B17" s="9"/>
      <c r="C17" s="39" t="s">
        <v>10</v>
      </c>
      <c r="D17" s="39"/>
      <c r="E17" s="39"/>
      <c r="F17" s="39"/>
      <c r="G17" s="10"/>
      <c r="H17" s="9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10"/>
    </row>
    <row r="18" spans="2:31" ht="19.5" customHeight="1">
      <c r="B18" s="12"/>
      <c r="C18" s="40"/>
      <c r="D18" s="40"/>
      <c r="E18" s="40"/>
      <c r="F18" s="40"/>
      <c r="G18" s="13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13"/>
    </row>
    <row r="19" spans="2:31" ht="19.5" customHeight="1">
      <c r="B19" s="15"/>
      <c r="C19" s="41"/>
      <c r="D19" s="41"/>
      <c r="E19" s="41"/>
      <c r="F19" s="41"/>
      <c r="G19" s="16"/>
      <c r="H19" s="15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16"/>
    </row>
    <row r="20" spans="2:31" ht="19.5" customHeight="1">
      <c r="B20" s="12"/>
      <c r="C20" s="40" t="s">
        <v>24</v>
      </c>
      <c r="D20" s="40"/>
      <c r="E20" s="40"/>
      <c r="F20" s="40"/>
      <c r="G20" s="13"/>
      <c r="H20" s="1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13"/>
    </row>
    <row r="21" spans="2:31" ht="19.5" customHeight="1">
      <c r="B21" s="12"/>
      <c r="C21" s="40"/>
      <c r="D21" s="40"/>
      <c r="E21" s="40"/>
      <c r="F21" s="40"/>
      <c r="G21" s="13"/>
      <c r="H21" s="1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13"/>
    </row>
    <row r="22" spans="2:31" ht="19.5" customHeight="1">
      <c r="B22" s="15"/>
      <c r="C22" s="41"/>
      <c r="D22" s="41"/>
      <c r="E22" s="41"/>
      <c r="F22" s="41"/>
      <c r="G22" s="16"/>
      <c r="H22" s="15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16"/>
    </row>
    <row r="23" spans="2:31" ht="19.5" customHeight="1">
      <c r="B23" s="5"/>
      <c r="C23" s="38" t="s">
        <v>26</v>
      </c>
      <c r="D23" s="38"/>
      <c r="E23" s="38"/>
      <c r="F23" s="38"/>
      <c r="G23" s="6"/>
      <c r="H23" s="5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6"/>
    </row>
    <row r="24" spans="2:31" ht="19.5" customHeight="1">
      <c r="B24" s="12"/>
      <c r="C24" s="38" t="s">
        <v>11</v>
      </c>
      <c r="D24" s="38"/>
      <c r="E24" s="38"/>
      <c r="F24" s="38"/>
      <c r="G24" s="13"/>
      <c r="H24" s="12"/>
      <c r="I24" s="32" t="s">
        <v>27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13"/>
    </row>
    <row r="25" spans="2:31" ht="19.5" customHeight="1">
      <c r="B25" s="9"/>
      <c r="C25" s="39" t="s">
        <v>28</v>
      </c>
      <c r="D25" s="39"/>
      <c r="E25" s="39"/>
      <c r="F25" s="39"/>
      <c r="G25" s="10"/>
      <c r="H25" s="9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10"/>
    </row>
    <row r="26" spans="2:31" ht="19.5" customHeight="1">
      <c r="B26" s="12"/>
      <c r="C26" s="40"/>
      <c r="D26" s="40"/>
      <c r="E26" s="40"/>
      <c r="F26" s="40"/>
      <c r="G26" s="13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13"/>
    </row>
    <row r="27" spans="2:31" ht="19.5" customHeight="1">
      <c r="B27" s="15"/>
      <c r="C27" s="41"/>
      <c r="D27" s="41"/>
      <c r="E27" s="41"/>
      <c r="F27" s="41"/>
      <c r="G27" s="16"/>
      <c r="H27" s="15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16"/>
    </row>
    <row r="28" spans="2:31" ht="19.5" customHeight="1">
      <c r="B28" s="12"/>
      <c r="C28" s="40" t="s">
        <v>29</v>
      </c>
      <c r="D28" s="40"/>
      <c r="E28" s="40"/>
      <c r="F28" s="40"/>
      <c r="G28" s="13"/>
      <c r="H28" s="12"/>
      <c r="I28" s="14" t="s">
        <v>30</v>
      </c>
      <c r="J28" s="14"/>
      <c r="K28" s="14"/>
      <c r="L28" s="14"/>
      <c r="M28" s="14"/>
      <c r="N28" s="14"/>
      <c r="O28" s="14" t="s">
        <v>17</v>
      </c>
      <c r="P28" s="35" t="s">
        <v>31</v>
      </c>
      <c r="Q28" s="35"/>
      <c r="R28" s="19" t="s">
        <v>32</v>
      </c>
      <c r="S28" s="35" t="s">
        <v>33</v>
      </c>
      <c r="T28" s="35"/>
      <c r="U28" s="14" t="s">
        <v>34</v>
      </c>
      <c r="V28" s="14"/>
      <c r="W28" s="14"/>
      <c r="X28" s="14"/>
      <c r="Y28" s="14"/>
      <c r="Z28" s="14"/>
      <c r="AA28" s="14"/>
      <c r="AB28" s="14"/>
      <c r="AC28" s="14"/>
      <c r="AD28" s="14"/>
      <c r="AE28" s="13"/>
    </row>
    <row r="29" spans="2:31" ht="19.5" customHeight="1">
      <c r="B29" s="15"/>
      <c r="C29" s="41"/>
      <c r="D29" s="41"/>
      <c r="E29" s="41"/>
      <c r="F29" s="41"/>
      <c r="G29" s="16"/>
      <c r="H29" s="15"/>
      <c r="I29" s="4" t="s">
        <v>35</v>
      </c>
      <c r="J29" s="4"/>
      <c r="K29" s="4"/>
      <c r="L29" s="4"/>
      <c r="M29" s="4"/>
      <c r="N29" s="4"/>
      <c r="O29" s="20" t="s">
        <v>17</v>
      </c>
      <c r="P29" s="36" t="s">
        <v>31</v>
      </c>
      <c r="Q29" s="36"/>
      <c r="R29" s="21" t="s">
        <v>41</v>
      </c>
      <c r="S29" s="36" t="s">
        <v>33</v>
      </c>
      <c r="T29" s="36"/>
      <c r="U29" s="20" t="s">
        <v>42</v>
      </c>
      <c r="V29" s="4"/>
      <c r="W29" s="4"/>
      <c r="X29" s="4"/>
      <c r="Y29" s="4"/>
      <c r="Z29" s="4"/>
      <c r="AA29" s="4"/>
      <c r="AB29" s="4"/>
      <c r="AC29" s="4"/>
      <c r="AD29" s="4"/>
      <c r="AE29" s="16"/>
    </row>
    <row r="30" spans="2:31" ht="19.5" customHeight="1">
      <c r="B30" s="5"/>
      <c r="C30" s="38" t="s">
        <v>12</v>
      </c>
      <c r="D30" s="38"/>
      <c r="E30" s="38"/>
      <c r="F30" s="38"/>
      <c r="G30" s="6"/>
      <c r="H30" s="5"/>
      <c r="I30" s="7" t="s">
        <v>40</v>
      </c>
      <c r="J30" s="7"/>
      <c r="K30" s="31"/>
      <c r="L30" s="31"/>
      <c r="M30" s="7" t="s">
        <v>3</v>
      </c>
      <c r="N30" s="31"/>
      <c r="O30" s="31"/>
      <c r="P30" s="7" t="s">
        <v>2</v>
      </c>
      <c r="Q30" s="31"/>
      <c r="R30" s="31"/>
      <c r="S30" s="7" t="s">
        <v>1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6"/>
    </row>
    <row r="31" spans="2:31" ht="19.5" customHeight="1">
      <c r="B31" s="12"/>
      <c r="C31" s="40" t="s">
        <v>36</v>
      </c>
      <c r="D31" s="40"/>
      <c r="E31" s="40"/>
      <c r="F31" s="40"/>
      <c r="G31" s="13"/>
      <c r="H31" s="9"/>
      <c r="I31" s="11" t="s">
        <v>14</v>
      </c>
      <c r="J31" s="32" t="s">
        <v>37</v>
      </c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10"/>
    </row>
    <row r="32" spans="2:31" ht="19.5" customHeight="1">
      <c r="B32" s="12"/>
      <c r="C32" s="40"/>
      <c r="D32" s="40"/>
      <c r="E32" s="40"/>
      <c r="F32" s="40"/>
      <c r="G32" s="13"/>
      <c r="H32" s="12"/>
      <c r="I32" s="14" t="s">
        <v>14</v>
      </c>
      <c r="J32" s="33" t="s">
        <v>38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13"/>
    </row>
    <row r="33" spans="2:31" ht="19.5" customHeight="1">
      <c r="B33" s="15"/>
      <c r="C33" s="41"/>
      <c r="D33" s="41"/>
      <c r="E33" s="41"/>
      <c r="F33" s="41"/>
      <c r="G33" s="16"/>
      <c r="H33" s="15"/>
      <c r="I33" s="4" t="s">
        <v>14</v>
      </c>
      <c r="J33" s="34" t="s">
        <v>39</v>
      </c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16"/>
    </row>
    <row r="34" spans="2:31" ht="19.5" customHeight="1">
      <c r="B34" s="12"/>
      <c r="C34" s="40" t="s">
        <v>13</v>
      </c>
      <c r="D34" s="40"/>
      <c r="E34" s="40"/>
      <c r="F34" s="40"/>
      <c r="G34" s="13"/>
      <c r="H34" s="22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3"/>
    </row>
    <row r="35" spans="2:31" ht="19.5" customHeight="1">
      <c r="B35" s="12"/>
      <c r="C35" s="40"/>
      <c r="D35" s="40"/>
      <c r="E35" s="40"/>
      <c r="F35" s="40"/>
      <c r="G35" s="13"/>
      <c r="H35" s="24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5"/>
    </row>
    <row r="36" spans="2:31" ht="19.5" customHeight="1">
      <c r="B36" s="15"/>
      <c r="C36" s="41"/>
      <c r="D36" s="41"/>
      <c r="E36" s="41"/>
      <c r="F36" s="41"/>
      <c r="G36" s="16"/>
      <c r="H36" s="26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27"/>
    </row>
    <row r="38" spans="2:31" ht="19.5" customHeight="1">
      <c r="B38" s="17"/>
      <c r="C38" s="8"/>
      <c r="D38" s="8"/>
      <c r="E38" s="8"/>
      <c r="F38" s="18"/>
      <c r="G38" s="17"/>
      <c r="H38" s="8"/>
      <c r="I38" s="8"/>
      <c r="J38" s="8"/>
      <c r="K38" s="18"/>
      <c r="L38" s="17"/>
      <c r="M38" s="8"/>
      <c r="N38" s="8"/>
      <c r="O38" s="8"/>
      <c r="P38" s="18"/>
      <c r="Q38" s="17"/>
      <c r="R38" s="8"/>
      <c r="S38" s="8"/>
      <c r="T38" s="8"/>
      <c r="U38" s="18"/>
      <c r="V38" s="17"/>
      <c r="W38" s="8"/>
      <c r="X38" s="8"/>
      <c r="Y38" s="8"/>
      <c r="Z38" s="18"/>
      <c r="AA38" s="8"/>
      <c r="AB38" s="8"/>
      <c r="AC38" s="8"/>
      <c r="AD38" s="8"/>
      <c r="AE38" s="18"/>
    </row>
    <row r="39" spans="2:31" ht="19.5" customHeight="1">
      <c r="B39" s="9"/>
      <c r="C39" s="11"/>
      <c r="D39" s="11"/>
      <c r="E39" s="11"/>
      <c r="F39" s="10"/>
      <c r="G39" s="9"/>
      <c r="H39" s="11"/>
      <c r="I39" s="11"/>
      <c r="J39" s="11"/>
      <c r="K39" s="10"/>
      <c r="L39" s="9"/>
      <c r="M39" s="11"/>
      <c r="N39" s="11"/>
      <c r="O39" s="11"/>
      <c r="P39" s="10"/>
      <c r="Q39" s="9"/>
      <c r="R39" s="11"/>
      <c r="S39" s="11"/>
      <c r="T39" s="11"/>
      <c r="U39" s="10"/>
      <c r="V39" s="9"/>
      <c r="W39" s="11"/>
      <c r="X39" s="11"/>
      <c r="Y39" s="11"/>
      <c r="Z39" s="10"/>
      <c r="AA39" s="11"/>
      <c r="AB39" s="11"/>
      <c r="AC39" s="11"/>
      <c r="AD39" s="11"/>
      <c r="AE39" s="10"/>
    </row>
    <row r="40" spans="2:31" ht="19.5" customHeight="1">
      <c r="B40" s="12"/>
      <c r="C40" s="14"/>
      <c r="D40" s="14"/>
      <c r="E40" s="14"/>
      <c r="F40" s="13"/>
      <c r="G40" s="12"/>
      <c r="H40" s="14"/>
      <c r="I40" s="14"/>
      <c r="J40" s="14"/>
      <c r="K40" s="13"/>
      <c r="L40" s="12"/>
      <c r="M40" s="14"/>
      <c r="N40" s="14"/>
      <c r="O40" s="14"/>
      <c r="P40" s="13"/>
      <c r="Q40" s="12"/>
      <c r="R40" s="14"/>
      <c r="S40" s="14"/>
      <c r="T40" s="14"/>
      <c r="U40" s="13"/>
      <c r="V40" s="12"/>
      <c r="W40" s="14"/>
      <c r="X40" s="14"/>
      <c r="Y40" s="14"/>
      <c r="Z40" s="13"/>
      <c r="AA40" s="14"/>
      <c r="AB40" s="14"/>
      <c r="AC40" s="14"/>
      <c r="AD40" s="14"/>
      <c r="AE40" s="13"/>
    </row>
    <row r="41" spans="2:31" ht="19.5" customHeight="1">
      <c r="B41" s="12"/>
      <c r="C41" s="14"/>
      <c r="D41" s="14"/>
      <c r="E41" s="14"/>
      <c r="F41" s="13"/>
      <c r="G41" s="12"/>
      <c r="H41" s="14"/>
      <c r="I41" s="14"/>
      <c r="J41" s="14"/>
      <c r="K41" s="13"/>
      <c r="L41" s="12"/>
      <c r="M41" s="14"/>
      <c r="N41" s="14"/>
      <c r="O41" s="14"/>
      <c r="P41" s="13"/>
      <c r="Q41" s="12"/>
      <c r="R41" s="14"/>
      <c r="S41" s="14"/>
      <c r="T41" s="14"/>
      <c r="U41" s="13"/>
      <c r="V41" s="12"/>
      <c r="W41" s="14"/>
      <c r="X41" s="14"/>
      <c r="Y41" s="14"/>
      <c r="Z41" s="13"/>
      <c r="AA41" s="14"/>
      <c r="AB41" s="14"/>
      <c r="AC41" s="14"/>
      <c r="AD41" s="14"/>
      <c r="AE41" s="13"/>
    </row>
    <row r="42" spans="2:31" ht="19.5" customHeight="1">
      <c r="B42" s="15"/>
      <c r="C42" s="4"/>
      <c r="D42" s="4"/>
      <c r="E42" s="4"/>
      <c r="F42" s="16"/>
      <c r="G42" s="15"/>
      <c r="H42" s="4"/>
      <c r="I42" s="4"/>
      <c r="J42" s="4"/>
      <c r="K42" s="16"/>
      <c r="L42" s="15"/>
      <c r="M42" s="4"/>
      <c r="N42" s="4"/>
      <c r="O42" s="4"/>
      <c r="P42" s="16"/>
      <c r="Q42" s="15"/>
      <c r="R42" s="4"/>
      <c r="S42" s="4"/>
      <c r="T42" s="4"/>
      <c r="U42" s="16"/>
      <c r="V42" s="15"/>
      <c r="W42" s="4"/>
      <c r="X42" s="4"/>
      <c r="Y42" s="4"/>
      <c r="Z42" s="16"/>
      <c r="AA42" s="4"/>
      <c r="AB42" s="4"/>
      <c r="AC42" s="4"/>
      <c r="AD42" s="4"/>
      <c r="AE42" s="16"/>
    </row>
  </sheetData>
  <mergeCells count="50">
    <mergeCell ref="AD2:AE2"/>
    <mergeCell ref="AA2:AB2"/>
    <mergeCell ref="W2:Y2"/>
    <mergeCell ref="C14:F14"/>
    <mergeCell ref="B3:L3"/>
    <mergeCell ref="R14:U14"/>
    <mergeCell ref="I13:AD13"/>
    <mergeCell ref="C34:F36"/>
    <mergeCell ref="C20:F22"/>
    <mergeCell ref="V4:AF4"/>
    <mergeCell ref="V5:AF5"/>
    <mergeCell ref="A7:AF7"/>
    <mergeCell ref="A11:AF11"/>
    <mergeCell ref="C16:F16"/>
    <mergeCell ref="C13:F13"/>
    <mergeCell ref="C28:F29"/>
    <mergeCell ref="C25:F27"/>
    <mergeCell ref="M14:P14"/>
    <mergeCell ref="I20:AD20"/>
    <mergeCell ref="I21:AD21"/>
    <mergeCell ref="I22:AD22"/>
    <mergeCell ref="C15:F15"/>
    <mergeCell ref="C30:F30"/>
    <mergeCell ref="C17:F19"/>
    <mergeCell ref="C31:F33"/>
    <mergeCell ref="C23:F23"/>
    <mergeCell ref="C24:F24"/>
    <mergeCell ref="I23:AD23"/>
    <mergeCell ref="I24:AD24"/>
    <mergeCell ref="P29:Q29"/>
    <mergeCell ref="S29:T29"/>
    <mergeCell ref="I16:AD16"/>
    <mergeCell ref="I15:AD15"/>
    <mergeCell ref="I17:AD17"/>
    <mergeCell ref="I18:AD18"/>
    <mergeCell ref="I19:AD19"/>
    <mergeCell ref="I25:AD25"/>
    <mergeCell ref="I26:AD26"/>
    <mergeCell ref="I27:AD27"/>
    <mergeCell ref="P28:Q28"/>
    <mergeCell ref="S28:T28"/>
    <mergeCell ref="I34:AD34"/>
    <mergeCell ref="I35:AD35"/>
    <mergeCell ref="I36:AD36"/>
    <mergeCell ref="K30:L30"/>
    <mergeCell ref="N30:O30"/>
    <mergeCell ref="Q30:R30"/>
    <mergeCell ref="J31:AD31"/>
    <mergeCell ref="J32:AD32"/>
    <mergeCell ref="J33:AD33"/>
  </mergeCells>
  <dataValidations count="2">
    <dataValidation allowBlank="1" showInputMessage="1" showErrorMessage="1" imeMode="on" sqref="V4:AF5 B3:J3 K31:L36 M13:M36 K13:L29 N31:O36 Q31:R36 S13:AE36 Q13:R29 N13:O29 P13:P36 H13:J36"/>
    <dataValidation allowBlank="1" showInputMessage="1" showErrorMessage="1" imeMode="off" sqref="W2:Y3 AD2:AE3 AA2:AB3 K30:L30 N30:O30 Q30:R30"/>
  </dataValidations>
  <hyperlinks>
    <hyperlink ref="A1" r:id="rId1" display="→無料テンプレートのホームページへ"/>
  </hyperlinks>
  <printOptions/>
  <pageMargins left="0.984251968503937" right="0.7874015748031497" top="0.6299212598425197" bottom="0.629921259842519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2010-07-06T04:12:52Z</cp:lastPrinted>
  <dcterms:created xsi:type="dcterms:W3CDTF">2010-06-08T04:00:15Z</dcterms:created>
  <dcterms:modified xsi:type="dcterms:W3CDTF">2010-07-07T03:26:39Z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