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7CEF833-2533-43AD-9166-992FBA55EE2E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<sst xmlns="http://schemas.openxmlformats.org/spreadsheetml/2006/main" count="12" uniqueCount="12">
  <si>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</si>
  <si>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</si>
  <si>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</si>
  <si>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</si>
  <si>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</si>
  <si>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</si>
  <si>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</si>
  <si>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（1）（理由書提出の）事由［概要］</t>
    <phoneticPr fontId="1"/>
  </si>
  <si>
    <t>（2）理由</t>
    <rPh sb="3" eb="5">
      <t>リユウ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</si>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</sst>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V1" s="1" t="s">
        <v>5</v>
      </c>
      <c r="X1" s="16"/>
      <c r="Y1" s="16"/>
      <c r="Z1" s="1" t="s">
        <v>0</v>
      </c>
      <c r="AA1" s="16"/>
      <c r="AB1" s="16"/>
      <c r="AC1" s="1" t="s">
        <v>3</v>
      </c>
      <c r="AD1" s="16"/>
      <c r="AE1" s="16"/>
      <c r="AF1" s="1" t="s">
        <v>1</v>
      </c>
    </row>
    <row r="2" spans="1:33" ht="18" customHeight="1" x14ac:dyDescent="0.2">
      <c r="W2" s="2"/>
      <c r="X2" s="2"/>
      <c r="Z2" s="2"/>
      <c r="AA2" s="2"/>
      <c r="AC2" s="2"/>
      <c r="AD2" s="2"/>
      <c r="AF2" s="3"/>
    </row>
    <row r="3" spans="1:33" s="4" customFormat="1" ht="28" customHeight="1" x14ac:dyDescent="0.2">
      <c r="A3" s="9" t="s">
        <v>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3" s="4" customFormat="1" ht="18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30" customHeight="1" x14ac:dyDescent="0.2">
      <c r="A5" s="10" t="s">
        <v>4</v>
      </c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0" t="s">
        <v>2</v>
      </c>
      <c r="R5" s="11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7" spans="1:33" ht="18" customHeight="1" x14ac:dyDescent="0.2">
      <c r="A7" s="1" t="s">
        <v>7</v>
      </c>
    </row>
    <row r="8" spans="1:33" ht="30" customHeight="1" x14ac:dyDescent="0.2">
      <c r="A8" s="15" t="s">
        <v>9</v>
      </c>
      <c r="B8" s="15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1:33" ht="30" customHeight="1" x14ac:dyDescent="0.2">
      <c r="A9" s="8" t="s">
        <v>10</v>
      </c>
      <c r="B9" s="8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3" ht="30" customHeight="1" x14ac:dyDescent="0.2">
      <c r="A10" s="8" t="s">
        <v>11</v>
      </c>
      <c r="B10" s="8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2" spans="1:33" ht="18" customHeight="1" x14ac:dyDescent="0.2">
      <c r="A12" s="1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</row>
    <row r="13" spans="1:33" ht="18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9"/>
    </row>
    <row r="14" spans="1:33" ht="18" customHeight="1" x14ac:dyDescent="0.2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2"/>
    </row>
    <row r="15" spans="1:33" ht="18" customHeight="1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2"/>
    </row>
    <row r="16" spans="1:33" ht="18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</row>
    <row r="17" spans="1:32" ht="18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2"/>
    </row>
    <row r="18" spans="1:32" ht="18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2"/>
    </row>
    <row r="19" spans="1:32" ht="18" customHeight="1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</row>
    <row r="20" spans="1:32" ht="18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</row>
    <row r="21" spans="1:32" ht="18" customHeight="1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</row>
    <row r="22" spans="1:32" ht="18" customHeight="1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</row>
    <row r="23" spans="1:32" ht="18" customHeight="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</row>
    <row r="24" spans="1:32" ht="18" customHeight="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2"/>
    </row>
    <row r="25" spans="1:32" ht="18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2"/>
    </row>
    <row r="26" spans="1:32" ht="18" customHeigh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2"/>
    </row>
    <row r="27" spans="1:32" ht="18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2"/>
    </row>
    <row r="28" spans="1:32" ht="18" customHeight="1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2"/>
    </row>
    <row r="29" spans="1:32" ht="18" customHeight="1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2"/>
    </row>
    <row r="30" spans="1:32" ht="18" customHeight="1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2"/>
    </row>
    <row r="31" spans="1:32" ht="18" customHeight="1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2"/>
    </row>
    <row r="32" spans="1:32" ht="18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2"/>
    </row>
    <row r="33" spans="1:32" ht="18" customHeight="1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2"/>
    </row>
    <row r="34" spans="1:32" ht="18" customHeight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2"/>
    </row>
    <row r="35" spans="1:32" ht="18" customHeight="1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2"/>
    </row>
    <row r="36" spans="1:32" ht="18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2"/>
    </row>
    <row r="37" spans="1:32" ht="18" customHeight="1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2"/>
    </row>
    <row r="38" spans="1:32" ht="18" customHeight="1" x14ac:dyDescent="0.2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5"/>
    </row>
  </sheetData>
  <mergeCells count="13">
    <mergeCell ref="A13:AF38"/>
    <mergeCell ref="A5:B5"/>
    <mergeCell ref="C5:P5"/>
    <mergeCell ref="Q5:R5"/>
    <mergeCell ref="S5:AF5"/>
    <mergeCell ref="A8:B8"/>
    <mergeCell ref="C8:AF8"/>
    <mergeCell ref="C9:AF9"/>
    <mergeCell ref="C10:AF10"/>
    <mergeCell ref="X1:Y1"/>
    <mergeCell ref="AA1:AB1"/>
    <mergeCell ref="AD1:AE1"/>
    <mergeCell ref="A3:AF3"/>
  </mergeCells>
  <phoneticPr fontId="1"/>
  <dataValidations count="2">
    <dataValidation imeMode="on" allowBlank="1" showInputMessage="1" showErrorMessage="1" sqref="A8:A10 B9:B10 C8:AF10 A13:AF38 C5:P5 S5:AF5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2019-12-28T22:54:37Z</cp:lastPrinted>
  <dcterms:created xsi:type="dcterms:W3CDTF">2007-05-16T11:52:28Z</dcterms:created>
  <dcterms:modified xsi:type="dcterms:W3CDTF">2019-12-28T22:54:38Z</dcterms:modified>
</cp:coreProperties>
</file>