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4AFA962-F46B-4147-BDBE-10ADC47CDA90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<sst xmlns="http://schemas.openxmlformats.org/spreadsheetml/2006/main" count="9" uniqueCount="9">
  <si>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</si>
  <si>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</si>
  <si>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</si>
  <si>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</si>
  <si>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</si>
  <si>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</si>
  <si>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理　由　書</t>
    <rPh sb="0" eb="1">
      <t>リ</t>
    </rPh>
    <rPh sb="2" eb="3">
      <t>ヨシ</t>
    </rPh>
    <rPh sb="4" eb="5">
      <t>ショ</t>
    </rPh>
    <phoneticPr fontId="1"/>
  </si>
  <si>
    <t>理由</t>
    <rPh sb="0" eb="2">
      <t>リユウ</t>
    </rPh>
    <phoneticPr fontId="1"/>
  </si>
  <si>
    <t>（理由書提出の）事由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</si>
</sst>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"/>
  <sheetViews>
    <sheetView tabSelected="1" zoomScale="120" zoomScaleNormal="120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3" s="4" customFormat="1" ht="28" customHeight="1" x14ac:dyDescent="0.2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s="4" customFormat="1" ht="1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8" customHeight="1" x14ac:dyDescent="0.2">
      <c r="W3" s="1" t="s">
        <v>3</v>
      </c>
      <c r="Y3" s="27"/>
      <c r="Z3" s="27"/>
      <c r="AA3" s="1" t="s">
        <v>0</v>
      </c>
      <c r="AB3" s="27"/>
      <c r="AC3" s="27"/>
      <c r="AD3" s="1" t="s">
        <v>2</v>
      </c>
      <c r="AE3" s="27"/>
      <c r="AF3" s="27"/>
      <c r="AG3" s="1" t="s">
        <v>1</v>
      </c>
    </row>
    <row r="4" spans="1:33" ht="15" customHeight="1" x14ac:dyDescent="0.2">
      <c r="X4" s="2"/>
      <c r="Y4" s="2"/>
      <c r="AA4" s="2"/>
      <c r="AB4" s="2"/>
      <c r="AD4" s="2"/>
      <c r="AE4" s="2"/>
      <c r="AG4" s="3"/>
    </row>
    <row r="5" spans="1:33" ht="30" customHeight="1" x14ac:dyDescent="0.2">
      <c r="A5" s="19" t="s">
        <v>4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19" t="s">
        <v>5</v>
      </c>
      <c r="R5" s="20"/>
      <c r="S5" s="21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3"/>
    </row>
    <row r="6" spans="1:33" ht="28" customHeight="1" x14ac:dyDescent="0.2">
      <c r="A6" s="24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</row>
    <row r="7" spans="1:33" ht="28" customHeight="1" x14ac:dyDescent="0.2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</row>
    <row r="8" spans="1:33" ht="28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</row>
    <row r="9" spans="1:33" ht="28" customHeight="1" x14ac:dyDescent="0.2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30"/>
    </row>
    <row r="10" spans="1:33" ht="28" customHeight="1" x14ac:dyDescent="0.2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33" ht="28" customHeight="1" x14ac:dyDescent="0.2">
      <c r="A11" s="28" t="s">
        <v>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30"/>
    </row>
    <row r="12" spans="1:33" ht="28" customHeight="1" x14ac:dyDescent="0.2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</row>
    <row r="13" spans="1:33" ht="28" customHeight="1" x14ac:dyDescent="0.2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0"/>
    </row>
    <row r="14" spans="1:33" ht="28" customHeight="1" x14ac:dyDescent="0.2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0"/>
    </row>
    <row r="15" spans="1:33" ht="28" customHeight="1" x14ac:dyDescent="0.2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0"/>
    </row>
    <row r="16" spans="1:33" ht="28" customHeight="1" x14ac:dyDescent="0.2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30"/>
    </row>
    <row r="17" spans="1:33" ht="28" customHeight="1" x14ac:dyDescent="0.2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0"/>
    </row>
    <row r="18" spans="1:33" ht="28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0"/>
    </row>
    <row r="19" spans="1:33" ht="28" customHeight="1" x14ac:dyDescent="0.2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0"/>
    </row>
    <row r="20" spans="1:33" ht="28" customHeight="1" x14ac:dyDescent="0.2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30"/>
    </row>
    <row r="21" spans="1:33" ht="28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0"/>
    </row>
    <row r="22" spans="1:33" ht="28" customHeight="1" x14ac:dyDescent="0.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0"/>
    </row>
    <row r="23" spans="1:33" ht="28" customHeight="1" x14ac:dyDescent="0.2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</row>
    <row r="24" spans="1:33" ht="28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30"/>
    </row>
    <row r="25" spans="1:33" ht="28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</row>
    <row r="26" spans="1:33" ht="20" customHeight="1" x14ac:dyDescent="0.2"/>
    <row r="27" spans="1:33" ht="18" customHeight="1" x14ac:dyDescent="0.2">
      <c r="V27" s="16"/>
      <c r="W27" s="17"/>
      <c r="X27" s="17"/>
      <c r="Y27" s="18"/>
      <c r="Z27" s="16"/>
      <c r="AA27" s="17"/>
      <c r="AB27" s="17"/>
      <c r="AC27" s="18"/>
      <c r="AD27" s="16"/>
      <c r="AE27" s="17"/>
      <c r="AF27" s="17"/>
      <c r="AG27" s="18"/>
    </row>
    <row r="28" spans="1:33" ht="18" customHeight="1" x14ac:dyDescent="0.2">
      <c r="V28" s="6"/>
      <c r="W28" s="7"/>
      <c r="X28" s="7"/>
      <c r="Y28" s="8"/>
      <c r="Z28" s="6"/>
      <c r="AA28" s="7"/>
      <c r="AB28" s="7"/>
      <c r="AC28" s="8"/>
      <c r="AD28" s="6"/>
      <c r="AE28" s="7"/>
      <c r="AF28" s="7"/>
      <c r="AG28" s="8"/>
    </row>
    <row r="29" spans="1:33" ht="18" customHeight="1" x14ac:dyDescent="0.2">
      <c r="V29" s="9"/>
      <c r="W29" s="10"/>
      <c r="X29" s="10"/>
      <c r="Y29" s="11"/>
      <c r="Z29" s="9"/>
      <c r="AA29" s="10"/>
      <c r="AB29" s="10"/>
      <c r="AC29" s="11"/>
      <c r="AD29" s="9"/>
      <c r="AE29" s="10"/>
      <c r="AF29" s="10"/>
      <c r="AG29" s="11"/>
    </row>
    <row r="30" spans="1:33" ht="18" customHeight="1" x14ac:dyDescent="0.2">
      <c r="V30" s="12"/>
      <c r="W30" s="13"/>
      <c r="X30" s="13"/>
      <c r="Y30" s="14"/>
      <c r="Z30" s="12"/>
      <c r="AA30" s="13"/>
      <c r="AB30" s="13"/>
      <c r="AC30" s="14"/>
      <c r="AD30" s="12"/>
      <c r="AE30" s="13"/>
      <c r="AF30" s="13"/>
      <c r="AG30" s="14"/>
    </row>
  </sheetData>
  <mergeCells count="31">
    <mergeCell ref="A25:AG25"/>
    <mergeCell ref="A12:AG12"/>
    <mergeCell ref="A13:AG13"/>
    <mergeCell ref="A14:AG14"/>
    <mergeCell ref="A15:AG15"/>
    <mergeCell ref="A21:AG21"/>
    <mergeCell ref="A16:AG16"/>
    <mergeCell ref="A17:AG17"/>
    <mergeCell ref="A18:AG18"/>
    <mergeCell ref="A19:AG19"/>
    <mergeCell ref="A20:AG20"/>
    <mergeCell ref="A11:AG11"/>
    <mergeCell ref="A22:AG22"/>
    <mergeCell ref="A23:AG23"/>
    <mergeCell ref="A24:AG24"/>
    <mergeCell ref="A1:AG1"/>
    <mergeCell ref="V27:Y27"/>
    <mergeCell ref="Z27:AC27"/>
    <mergeCell ref="AD27:AG27"/>
    <mergeCell ref="A5:B5"/>
    <mergeCell ref="Q5:R5"/>
    <mergeCell ref="C5:P5"/>
    <mergeCell ref="S5:AG5"/>
    <mergeCell ref="A6:AG6"/>
    <mergeCell ref="Y3:Z3"/>
    <mergeCell ref="AB3:AC3"/>
    <mergeCell ref="AE3:AF3"/>
    <mergeCell ref="A7:AG7"/>
    <mergeCell ref="A8:AG8"/>
    <mergeCell ref="A9:AG9"/>
    <mergeCell ref="A10:AG10"/>
  </mergeCells>
  <phoneticPr fontId="1"/>
  <dataValidations count="2">
    <dataValidation imeMode="on" allowBlank="1" showInputMessage="1" showErrorMessage="1" sqref="V27:AG27 S5:AG5 C5:P5 A6:AG25" xr:uid="{00000000-0002-0000-0000-000000000000}"/>
    <dataValidation imeMode="off" allowBlank="1" showInputMessage="1" showErrorMessage="1" sqref="X4:Y4 AE3:AF3 AD4:AE4 AB3:AC3 AA4:AB4 Y3:Z3" xr:uid="{00000000-0002-0000-0000-000001000000}"/>
  </dataValidations>
  <pageMargins left="0.78740157480314965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2019-12-29T20:54:53Z</cp:lastPrinted>
  <dcterms:created xsi:type="dcterms:W3CDTF">2007-05-16T11:52:28Z</dcterms:created>
  <dcterms:modified xsi:type="dcterms:W3CDTF">2019-12-29T20:54:55Z</dcterms:modified>
</cp:coreProperties>
</file>