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726CF19-5C6D-4442-A807-727C538CD7F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<sst xmlns="http://schemas.openxmlformats.org/spreadsheetml/2006/main" count="12" uniqueCount="12">
  <si>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</si>
  <si>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</si>
  <si>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</si>
  <si>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</si>
  <si>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</si>
  <si>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</si>
  <si>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理　由　書</t>
    <rPh sb="0" eb="1">
      <t>リ</t>
    </rPh>
    <rPh sb="2" eb="3">
      <t>ヨシ</t>
    </rPh>
    <rPh sb="4" eb="5">
      <t>ショ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</si>
  <si>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</si>
  <si>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</si>
  <si>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</si>
  <si>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事　　由</t>
    <phoneticPr fontId="1"/>
  </si>
  <si>
    <t>理　　由</t>
    <rPh sb="0" eb="1">
      <t>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</si>
</sst>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V1" s="1" t="s">
        <v>5</v>
      </c>
      <c r="X1" s="23"/>
      <c r="Y1" s="23"/>
      <c r="Z1" s="1" t="s">
        <v>0</v>
      </c>
      <c r="AA1" s="23"/>
      <c r="AB1" s="23"/>
      <c r="AC1" s="1" t="s">
        <v>3</v>
      </c>
      <c r="AD1" s="23"/>
      <c r="AE1" s="23"/>
      <c r="AF1" s="1" t="s">
        <v>1</v>
      </c>
    </row>
    <row r="2" spans="1:33" ht="18" customHeight="1" x14ac:dyDescent="0.2">
      <c r="W2" s="2"/>
      <c r="X2" s="2"/>
      <c r="Z2" s="2"/>
      <c r="AA2" s="2"/>
      <c r="AC2" s="2"/>
      <c r="AD2" s="2"/>
      <c r="AF2" s="3"/>
    </row>
    <row r="3" spans="1:33" s="4" customFormat="1" ht="28" customHeight="1" x14ac:dyDescent="0.2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3" s="4" customFormat="1" ht="18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30" customHeight="1" x14ac:dyDescent="0.2">
      <c r="A5" s="16" t="s">
        <v>4</v>
      </c>
      <c r="B5" s="18"/>
      <c r="C5" s="2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6" t="s">
        <v>2</v>
      </c>
      <c r="R5" s="18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2"/>
    </row>
    <row r="7" spans="1:33" ht="18" customHeight="1" x14ac:dyDescent="0.2">
      <c r="A7" s="16" t="s">
        <v>10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</row>
    <row r="8" spans="1:33" ht="30" customHeight="1" x14ac:dyDescent="0.2">
      <c r="A8" s="19" t="s">
        <v>7</v>
      </c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3" ht="30" customHeight="1" x14ac:dyDescent="0.2">
      <c r="A9" s="5" t="s">
        <v>8</v>
      </c>
      <c r="B9" s="5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2"/>
    </row>
    <row r="10" spans="1:33" ht="30" customHeight="1" x14ac:dyDescent="0.2">
      <c r="A10" s="5" t="s">
        <v>9</v>
      </c>
      <c r="B10" s="5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2"/>
    </row>
    <row r="11" spans="1:33" ht="18" customHeight="1" x14ac:dyDescent="0.2">
      <c r="A11" s="16" t="s">
        <v>11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</row>
    <row r="12" spans="1:33" ht="18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3" ht="18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2"/>
    </row>
    <row r="14" spans="1:33" ht="18" customHeight="1" x14ac:dyDescent="0.2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2"/>
    </row>
    <row r="15" spans="1:33" ht="18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1:33" ht="18" customHeight="1" x14ac:dyDescent="0.2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</row>
    <row r="17" spans="1:32" ht="18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2"/>
    </row>
    <row r="18" spans="1:32" ht="18" customHeight="1" x14ac:dyDescent="0.2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2"/>
    </row>
    <row r="19" spans="1:32" ht="18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2"/>
    </row>
    <row r="20" spans="1:32" ht="18" customHeight="1" x14ac:dyDescent="0.2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2"/>
    </row>
    <row r="21" spans="1:32" ht="18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2"/>
    </row>
    <row r="22" spans="1:32" ht="18" customHeight="1" x14ac:dyDescent="0.2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ht="18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2"/>
    </row>
    <row r="24" spans="1:32" ht="18" customHeight="1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2"/>
    </row>
    <row r="25" spans="1:32" ht="18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2"/>
    </row>
    <row r="26" spans="1:32" ht="18" customHeight="1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2"/>
    </row>
    <row r="27" spans="1:32" ht="18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2"/>
    </row>
    <row r="28" spans="1:32" ht="18" customHeight="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</row>
    <row r="29" spans="1:32" ht="18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2"/>
    </row>
    <row r="30" spans="1:32" ht="18" customHeight="1" x14ac:dyDescent="0.2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2"/>
    </row>
    <row r="31" spans="1:32" ht="18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2"/>
    </row>
    <row r="32" spans="1:32" ht="18" customHeight="1" x14ac:dyDescent="0.2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2"/>
    </row>
    <row r="33" spans="1:32" ht="18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</row>
    <row r="34" spans="1:32" ht="18" customHeight="1" x14ac:dyDescent="0.2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</row>
    <row r="35" spans="1:32" ht="18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</row>
    <row r="36" spans="1:32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2"/>
    </row>
    <row r="37" spans="1:32" ht="18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2"/>
    </row>
    <row r="38" spans="1:32" ht="18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</row>
  </sheetData>
  <mergeCells count="15">
    <mergeCell ref="A5:B5"/>
    <mergeCell ref="C5:P5"/>
    <mergeCell ref="Q5:R5"/>
    <mergeCell ref="S5:AF5"/>
    <mergeCell ref="X1:Y1"/>
    <mergeCell ref="AA1:AB1"/>
    <mergeCell ref="AD1:AE1"/>
    <mergeCell ref="A3:AF3"/>
    <mergeCell ref="A12:AF38"/>
    <mergeCell ref="A7:AF7"/>
    <mergeCell ref="A11:AF11"/>
    <mergeCell ref="A8:B8"/>
    <mergeCell ref="C8:AF8"/>
    <mergeCell ref="C9:AF9"/>
    <mergeCell ref="C10:AF10"/>
  </mergeCells>
  <phoneticPr fontId="1"/>
  <dataValidations count="2">
    <dataValidation imeMode="on" allowBlank="1" showInputMessage="1" showErrorMessage="1" sqref="A8:A10 B9:B10 C8:AF10 A12:AF38 C5:P5 S5:AF5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2019-12-29T21:01:57Z</cp:lastPrinted>
  <dcterms:created xsi:type="dcterms:W3CDTF">2007-05-16T11:52:28Z</dcterms:created>
  <dcterms:modified xsi:type="dcterms:W3CDTF">2019-12-29T21:02:00Z</dcterms:modified>
</cp:coreProperties>
</file>