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5FE40E8-C9DE-44F0-9E68-9BF6C28AAE94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<sst xmlns="http://schemas.openxmlformats.org/spreadsheetml/2006/main" count="12" uniqueCount="12">
  <si>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</si>
  <si>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</si>
  <si>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</si>
  <si>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</si>
  <si>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</si>
  <si>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</si>
  <si>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</si>
  <si>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</si>
  <si>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</si>
  <si>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事　　由</t>
    <phoneticPr fontId="1"/>
  </si>
  <si>
    <t>理　　由</t>
    <rPh sb="0" eb="1">
      <t>リ</t>
    </rPh>
    <phoneticPr fontId="1"/>
  </si>
  <si>
    <t>　理　由　書</t>
    <rPh sb="1" eb="2">
      <t>リ</t>
    </rPh>
    <rPh sb="3" eb="4">
      <t>ヨシ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</si>
</sst>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8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25" customFormat="1" ht="30" customHeight="1" thickBot="1" x14ac:dyDescent="0.25">
      <c r="A1" s="21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5</v>
      </c>
      <c r="W1" s="23"/>
      <c r="X1" s="24"/>
      <c r="Y1" s="24"/>
      <c r="Z1" s="23" t="s">
        <v>0</v>
      </c>
      <c r="AA1" s="24"/>
      <c r="AB1" s="24"/>
      <c r="AC1" s="23" t="s">
        <v>3</v>
      </c>
      <c r="AD1" s="24"/>
      <c r="AE1" s="24"/>
      <c r="AF1" s="23" t="s">
        <v>1</v>
      </c>
    </row>
    <row r="2" spans="1:33" s="2" customFormat="1" ht="25" customHeight="1" thickTop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0" customHeight="1" x14ac:dyDescent="0.2">
      <c r="A3" s="5" t="s">
        <v>4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5" t="s">
        <v>2</v>
      </c>
      <c r="R3" s="6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5" spans="1:33" ht="18" customHeight="1" x14ac:dyDescent="0.2">
      <c r="A5" s="5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6"/>
    </row>
    <row r="6" spans="1:33" ht="30" customHeight="1" x14ac:dyDescent="0.2">
      <c r="A6" s="20" t="s">
        <v>6</v>
      </c>
      <c r="B6" s="20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</row>
    <row r="7" spans="1:33" ht="30" customHeight="1" x14ac:dyDescent="0.2">
      <c r="A7" s="3" t="s">
        <v>7</v>
      </c>
      <c r="B7" s="3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</row>
    <row r="8" spans="1:33" ht="30" customHeight="1" x14ac:dyDescent="0.2">
      <c r="A8" s="3" t="s">
        <v>8</v>
      </c>
      <c r="B8" s="3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</row>
    <row r="9" spans="1:33" ht="18" customHeight="1" x14ac:dyDescent="0.2">
      <c r="A9" s="5" t="s">
        <v>10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6"/>
    </row>
    <row r="10" spans="1:33" ht="18" customHeight="1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2"/>
    </row>
    <row r="11" spans="1:33" ht="18" customHeight="1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5"/>
    </row>
    <row r="12" spans="1:33" ht="18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5"/>
    </row>
    <row r="13" spans="1:33" ht="18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5"/>
    </row>
    <row r="14" spans="1:33" ht="18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5"/>
    </row>
    <row r="15" spans="1:33" ht="18" customHeight="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</row>
    <row r="16" spans="1:33" ht="18" customHeigh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5"/>
    </row>
    <row r="17" spans="1:32" ht="18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/>
    </row>
    <row r="18" spans="1:32" ht="18" customHeigh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</row>
    <row r="19" spans="1:32" ht="18" customHeight="1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5"/>
    </row>
    <row r="20" spans="1:32" ht="18" customHeight="1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5"/>
    </row>
    <row r="21" spans="1:32" ht="18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5"/>
    </row>
    <row r="22" spans="1:32" ht="18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5"/>
    </row>
    <row r="23" spans="1:32" ht="18" customHeigh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"/>
    </row>
    <row r="24" spans="1:32" ht="18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</row>
    <row r="25" spans="1:32" ht="18" customHeight="1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</row>
    <row r="26" spans="1:32" ht="18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</row>
    <row r="27" spans="1:32" ht="18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5"/>
    </row>
    <row r="28" spans="1:32" ht="18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5"/>
    </row>
    <row r="29" spans="1:32" ht="18" customHeigh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5"/>
    </row>
    <row r="30" spans="1:32" ht="18" customHeight="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5"/>
    </row>
    <row r="31" spans="1:32" ht="18" customHeight="1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5"/>
    </row>
    <row r="32" spans="1:32" ht="18" customHeight="1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5"/>
    </row>
    <row r="33" spans="1:32" ht="18" customHeight="1" x14ac:dyDescent="0.2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5"/>
    </row>
    <row r="34" spans="1:32" ht="18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5"/>
    </row>
    <row r="35" spans="1:32" ht="18" customHeight="1" x14ac:dyDescent="0.2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5"/>
    </row>
    <row r="36" spans="1:32" ht="18" customHeight="1" x14ac:dyDescent="0.2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5"/>
    </row>
    <row r="37" spans="1:32" ht="18" customHeight="1" x14ac:dyDescent="0.2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5"/>
    </row>
    <row r="38" spans="1:32" ht="18" customHeight="1" x14ac:dyDescent="0.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</row>
  </sheetData>
  <mergeCells count="14">
    <mergeCell ref="X1:Y1"/>
    <mergeCell ref="AA1:AB1"/>
    <mergeCell ref="AD1:AE1"/>
    <mergeCell ref="A10:AF38"/>
    <mergeCell ref="A5:AF5"/>
    <mergeCell ref="A9:AF9"/>
    <mergeCell ref="A6:B6"/>
    <mergeCell ref="C6:AF6"/>
    <mergeCell ref="C7:AF7"/>
    <mergeCell ref="C8:AF8"/>
    <mergeCell ref="A3:B3"/>
    <mergeCell ref="C3:P3"/>
    <mergeCell ref="Q3:R3"/>
    <mergeCell ref="S3:AF3"/>
  </mergeCells>
  <phoneticPr fontId="1"/>
  <dataValidations count="2">
    <dataValidation imeMode="on" allowBlank="1" showInputMessage="1" showErrorMessage="1" sqref="A6:A8 B7:B8 C6:AF8 A10:AF38 C3:P3 S3:AF3" xr:uid="{00000000-0002-0000-0000-000000000000}"/>
    <dataValidation imeMode="off" allowBlank="1" showInputMessage="1" showErrorMessage="1" sqref="AD1:AE1 AA1:AB1 X1:Y1" xr:uid="{0EF45615-58F7-46E5-BC6B-D9AF901A96C2}"/>
  </dataValidations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2019-12-29T21:56:45Z</cp:lastPrinted>
  <dcterms:created xsi:type="dcterms:W3CDTF">2007-05-16T11:52:28Z</dcterms:created>
  <dcterms:modified xsi:type="dcterms:W3CDTF">2019-12-29T21:56:47Z</dcterms:modified>
</cp:coreProperties>
</file>