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82" windowWidth="14943" windowHeight="8097" activeTab="0"/>
  </bookViews>
  <sheets>
    <sheet name="Sheet1" sheetId="1" r:id="rId1"/>
  </sheets>
  <definedNames>
    <definedName name="_xlnm.Print_Area" localSheetId="0">'Sheet1'!$A$2:$AG$37</definedName>
  </definedNames>
  <calcPr fullCalcOnLoad="1"/>
</workbook>
</file>

<file path=xl/sharedStrings.xml><?xml version="1.0" encoding="utf-8"?>
<sst xmlns="http://schemas.openxmlformats.org/spreadsheetml/2006/main" count="26" uniqueCount="26">
  <si>
    <t>→無料テンプレートのホームページへ</t>
  </si>
  <si>
    <t>日</t>
  </si>
  <si>
    <t>月</t>
  </si>
  <si>
    <t>年</t>
  </si>
  <si>
    <t>印</t>
  </si>
  <si>
    <t>様</t>
  </si>
  <si>
    <t>領収金額</t>
  </si>
  <si>
    <t>上記金額を正に受領いたしました。</t>
  </si>
  <si>
    <t>但し、</t>
  </si>
  <si>
    <t>として</t>
  </si>
  <si>
    <t>備考</t>
  </si>
  <si>
    <t>領　収　書</t>
  </si>
  <si>
    <t>（</t>
  </si>
  <si>
    <t>円</t>
  </si>
  <si>
    <t>）</t>
  </si>
  <si>
    <t>内消費税等</t>
  </si>
  <si>
    <t>（住所）</t>
  </si>
  <si>
    <t>（氏名）</t>
  </si>
  <si>
    <t>入金種類</t>
  </si>
  <si>
    <t>円也</t>
  </si>
  <si>
    <t>現金</t>
  </si>
  <si>
    <t>合計</t>
  </si>
  <si>
    <t>小切手</t>
  </si>
  <si>
    <t>振込</t>
  </si>
  <si>
    <t>手形</t>
  </si>
  <si>
    <t>相殺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</si>
</sst>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[Red]\(\-#,##0_)"/>
    <numFmt numFmtId="177" formatCode="#,##0_);[Red]\-#,##0_)"/>
    <numFmt numFmtId="178" formatCode="#,##0.00_)"/>
    <numFmt numFmtId="179" formatCode="#,##0_)"/>
    <numFmt numFmtId="180" formatCode="__@__\)"/>
    <numFmt numFmtId="181" formatCode="__@__"/>
    <numFmt numFmtId="182" formatCode="&quot;\&quot;\ #,##0_);[Red]&quot;\&quot;\ \-#,##0_)"/>
    <numFmt numFmtId="183" formatCode="\ @_)"/>
    <numFmt numFmtId="184" formatCode="\ @\ "/>
    <numFmt numFmtId="185" formatCode="\ \ &quot;\&quot;\ #,##0_);[Red]\ \ &quot;\&quot;\ \-#,##0_)"/>
    <numFmt numFmtId="186" formatCode="&quot;\&quot;\ #,##0_)"/>
    <numFmt numFmtId="187" formatCode="&quot;\&quot;#,##0&quot;円也&quot;"/>
    <numFmt numFmtId="188" formatCode="&quot;\&quot;#,##0"/>
  </numFmts>
  <fonts count="12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6" fillId="0" borderId="0" xfId="16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21" applyFont="1" applyBorder="1" applyAlignment="1">
      <alignment horizontal="left" vertical="top"/>
      <protection/>
    </xf>
    <xf numFmtId="0" fontId="8" fillId="0" borderId="0" xfId="0" applyFont="1" applyBorder="1" applyAlignment="1">
      <alignment vertical="center"/>
    </xf>
    <xf numFmtId="0" fontId="8" fillId="0" borderId="0" xfId="2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/>
    </xf>
    <xf numFmtId="0" fontId="8" fillId="0" borderId="0" xfId="21" applyFont="1" applyFill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center"/>
    </xf>
    <xf numFmtId="0" fontId="8" fillId="0" borderId="0" xfId="21" applyFont="1" applyBorder="1" applyAlignment="1">
      <alignment horizontal="left" vertical="top"/>
      <protection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2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0" xfId="21" applyNumberFormat="1" applyFont="1" applyBorder="1" applyAlignment="1">
      <alignment vertical="center"/>
      <protection/>
    </xf>
    <xf numFmtId="49" fontId="9" fillId="0" borderId="3" xfId="21" applyNumberFormat="1" applyFont="1" applyBorder="1" applyAlignment="1">
      <alignment vertical="center"/>
      <protection/>
    </xf>
    <xf numFmtId="38" fontId="0" fillId="0" borderId="0" xfId="17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188" fontId="11" fillId="0" borderId="0" xfId="17" applyNumberFormat="1" applyFont="1" applyBorder="1" applyAlignment="1">
      <alignment vertical="center"/>
    </xf>
    <xf numFmtId="188" fontId="11" fillId="0" borderId="3" xfId="17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" xfId="21" applyFont="1" applyBorder="1" applyAlignment="1">
      <alignment horizontal="left" vertical="top"/>
      <protection/>
    </xf>
    <xf numFmtId="0" fontId="8" fillId="0" borderId="3" xfId="21" applyFont="1" applyBorder="1" applyAlignment="1">
      <alignment horizontal="center" vertical="center"/>
      <protection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workbookViewId="0" topLeftCell="A1">
      <selection activeCell="A2" sqref="A2:AG2"/>
    </sheetView>
  </sheetViews>
  <sheetFormatPr defaultColWidth="8.796875" defaultRowHeight="18" customHeight="1"/>
  <cols>
    <col min="1" max="16384" width="2.59765625" style="2" customWidth="1"/>
  </cols>
  <sheetData>
    <row r="1" ht="18" customHeight="1">
      <c r="A1" s="1" t="s">
        <v>0</v>
      </c>
    </row>
    <row r="2" spans="1:33" ht="45" customHeight="1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7:33" ht="18" customHeight="1">
      <c r="AA4" s="3" t="s">
        <v>3</v>
      </c>
      <c r="AD4" s="3" t="s">
        <v>2</v>
      </c>
      <c r="AG4" s="3" t="s">
        <v>1</v>
      </c>
    </row>
    <row r="6" spans="1:14" ht="18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6" t="s">
        <v>5</v>
      </c>
      <c r="N6" s="16"/>
    </row>
    <row r="7" spans="1:14" ht="18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7"/>
      <c r="N7" s="17"/>
    </row>
    <row r="8" spans="1:12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8:27" ht="18" customHeight="1">
      <c r="H9" s="16" t="s">
        <v>6</v>
      </c>
      <c r="I9" s="16"/>
      <c r="J9" s="16"/>
      <c r="K9" s="16"/>
      <c r="L9" s="16"/>
      <c r="M9" s="16"/>
      <c r="N9" s="16"/>
      <c r="O9" s="29">
        <v>1000000</v>
      </c>
      <c r="P9" s="29"/>
      <c r="Q9" s="29"/>
      <c r="R9" s="29"/>
      <c r="S9" s="29"/>
      <c r="T9" s="29"/>
      <c r="U9" s="29"/>
      <c r="V9" s="29"/>
      <c r="W9" s="29"/>
      <c r="X9" s="29"/>
      <c r="Y9" s="16" t="s">
        <v>19</v>
      </c>
      <c r="Z9" s="16"/>
      <c r="AA9" s="16"/>
    </row>
    <row r="10" spans="8:27" ht="18" customHeight="1">
      <c r="H10" s="17"/>
      <c r="I10" s="17"/>
      <c r="J10" s="17"/>
      <c r="K10" s="17"/>
      <c r="L10" s="17"/>
      <c r="M10" s="17"/>
      <c r="N10" s="17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17"/>
      <c r="Z10" s="17"/>
      <c r="AA10" s="17"/>
    </row>
    <row r="11" spans="11:25" ht="18" customHeight="1">
      <c r="K11" s="15"/>
      <c r="L11" s="15" t="s">
        <v>12</v>
      </c>
      <c r="M11" s="15" t="s">
        <v>15</v>
      </c>
      <c r="N11" s="15"/>
      <c r="O11" s="15"/>
      <c r="R11" s="20"/>
      <c r="S11" s="20"/>
      <c r="T11" s="20"/>
      <c r="U11" s="20"/>
      <c r="V11" s="20"/>
      <c r="W11" s="20"/>
      <c r="X11" s="15" t="s">
        <v>13</v>
      </c>
      <c r="Y11" s="15" t="s">
        <v>14</v>
      </c>
    </row>
    <row r="13" spans="8:42" ht="18" customHeight="1">
      <c r="H13" s="2" t="s">
        <v>7</v>
      </c>
      <c r="Z13" s="7"/>
      <c r="AA13" s="7"/>
      <c r="AB13" s="7"/>
      <c r="AC13" s="7"/>
      <c r="AD13" s="7"/>
      <c r="AJ13" s="6"/>
      <c r="AK13" s="6"/>
      <c r="AL13" s="7"/>
      <c r="AM13" s="7"/>
      <c r="AN13" s="7"/>
      <c r="AO13" s="7"/>
      <c r="AP13" s="6"/>
    </row>
    <row r="14" spans="26:42" ht="18" customHeight="1">
      <c r="Z14" s="7"/>
      <c r="AA14" s="7"/>
      <c r="AB14" s="7"/>
      <c r="AC14" s="7"/>
      <c r="AD14" s="7"/>
      <c r="AJ14" s="6"/>
      <c r="AK14" s="6"/>
      <c r="AL14" s="7"/>
      <c r="AM14" s="7"/>
      <c r="AN14" s="7"/>
      <c r="AO14" s="7"/>
      <c r="AP14" s="6"/>
    </row>
    <row r="15" spans="8:42" ht="18" customHeight="1">
      <c r="H15" s="2" t="s">
        <v>8</v>
      </c>
      <c r="Z15" s="7"/>
      <c r="AA15" s="7"/>
      <c r="AB15" s="7"/>
      <c r="AD15" s="9" t="s">
        <v>9</v>
      </c>
      <c r="AJ15" s="6"/>
      <c r="AK15" s="6"/>
      <c r="AL15" s="7"/>
      <c r="AM15" s="7"/>
      <c r="AN15" s="7"/>
      <c r="AO15" s="7"/>
      <c r="AP15" s="6"/>
    </row>
    <row r="16" spans="26:42" ht="18" customHeight="1">
      <c r="Z16" s="7"/>
      <c r="AA16" s="7"/>
      <c r="AB16" s="7"/>
      <c r="AC16" s="7"/>
      <c r="AD16" s="7"/>
      <c r="AJ16" s="6"/>
      <c r="AK16" s="6"/>
      <c r="AL16" s="7"/>
      <c r="AM16" s="7"/>
      <c r="AN16" s="7"/>
      <c r="AO16" s="7"/>
      <c r="AP16" s="6"/>
    </row>
    <row r="17" spans="8:42" ht="18" customHeight="1">
      <c r="H17" s="21"/>
      <c r="I17" s="21"/>
      <c r="J17" s="40" t="s">
        <v>18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  <c r="Y17" s="21"/>
      <c r="Z17" s="21"/>
      <c r="AA17" s="7"/>
      <c r="AB17" s="7"/>
      <c r="AC17" s="7"/>
      <c r="AD17" s="7"/>
      <c r="AJ17" s="6"/>
      <c r="AK17" s="6"/>
      <c r="AL17" s="7"/>
      <c r="AM17" s="7"/>
      <c r="AN17" s="7"/>
      <c r="AO17" s="7"/>
      <c r="AP17" s="6"/>
    </row>
    <row r="18" spans="10:42" ht="18" customHeight="1">
      <c r="J18" s="22"/>
      <c r="K18" s="25" t="s">
        <v>20</v>
      </c>
      <c r="L18" s="25"/>
      <c r="M18" s="25"/>
      <c r="N18" s="25"/>
      <c r="O18" s="24"/>
      <c r="P18" s="22"/>
      <c r="Q18" s="23"/>
      <c r="R18" s="26"/>
      <c r="S18" s="27"/>
      <c r="T18" s="23"/>
      <c r="U18" s="26"/>
      <c r="V18" s="23"/>
      <c r="W18" s="23"/>
      <c r="X18" s="24"/>
      <c r="AA18" s="7"/>
      <c r="AB18" s="7"/>
      <c r="AC18" s="7"/>
      <c r="AD18" s="7"/>
      <c r="AJ18" s="6"/>
      <c r="AK18" s="6"/>
      <c r="AL18" s="7"/>
      <c r="AM18" s="7"/>
      <c r="AN18" s="7"/>
      <c r="AO18" s="7"/>
      <c r="AP18" s="6"/>
    </row>
    <row r="19" spans="9:36" ht="18" customHeight="1">
      <c r="I19" s="4"/>
      <c r="J19" s="43"/>
      <c r="K19" s="25" t="s">
        <v>22</v>
      </c>
      <c r="L19" s="25"/>
      <c r="M19" s="25"/>
      <c r="N19" s="25"/>
      <c r="O19" s="24"/>
      <c r="P19" s="22"/>
      <c r="Q19" s="23"/>
      <c r="R19" s="26"/>
      <c r="S19" s="27"/>
      <c r="T19" s="23"/>
      <c r="U19" s="26"/>
      <c r="V19" s="23"/>
      <c r="W19" s="23"/>
      <c r="X19" s="24"/>
      <c r="Y19" s="6"/>
      <c r="Z19" s="6"/>
      <c r="AA19" s="6"/>
      <c r="AB19" s="6"/>
      <c r="AC19" s="7"/>
      <c r="AD19" s="7"/>
      <c r="AE19" s="7"/>
      <c r="AF19" s="7"/>
      <c r="AG19" s="7"/>
      <c r="AH19" s="6"/>
      <c r="AI19" s="6"/>
      <c r="AJ19" s="6"/>
    </row>
    <row r="20" spans="9:36" ht="18" customHeight="1">
      <c r="I20" s="4"/>
      <c r="J20" s="43"/>
      <c r="K20" s="25" t="s">
        <v>23</v>
      </c>
      <c r="L20" s="25"/>
      <c r="M20" s="25"/>
      <c r="N20" s="25"/>
      <c r="O20" s="24"/>
      <c r="P20" s="22"/>
      <c r="Q20" s="23"/>
      <c r="R20" s="26"/>
      <c r="S20" s="27"/>
      <c r="T20" s="23"/>
      <c r="U20" s="26"/>
      <c r="V20" s="23"/>
      <c r="W20" s="23"/>
      <c r="X20" s="24"/>
      <c r="Y20" s="6"/>
      <c r="Z20" s="6"/>
      <c r="AA20" s="6"/>
      <c r="AB20" s="6"/>
      <c r="AC20" s="7"/>
      <c r="AD20" s="7"/>
      <c r="AE20" s="7"/>
      <c r="AF20" s="7"/>
      <c r="AG20" s="7"/>
      <c r="AH20" s="6"/>
      <c r="AI20" s="6"/>
      <c r="AJ20" s="6"/>
    </row>
    <row r="21" spans="9:36" ht="18" customHeight="1">
      <c r="I21" s="4"/>
      <c r="J21" s="43"/>
      <c r="K21" s="25" t="s">
        <v>24</v>
      </c>
      <c r="L21" s="25"/>
      <c r="M21" s="25"/>
      <c r="N21" s="25"/>
      <c r="O21" s="24"/>
      <c r="P21" s="22"/>
      <c r="Q21" s="23"/>
      <c r="R21" s="26"/>
      <c r="S21" s="27"/>
      <c r="T21" s="23"/>
      <c r="U21" s="26"/>
      <c r="V21" s="23"/>
      <c r="W21" s="23"/>
      <c r="X21" s="24"/>
      <c r="Y21" s="6"/>
      <c r="Z21" s="6"/>
      <c r="AA21" s="6"/>
      <c r="AB21" s="6"/>
      <c r="AC21" s="7"/>
      <c r="AD21" s="7"/>
      <c r="AE21" s="7"/>
      <c r="AF21" s="7"/>
      <c r="AG21" s="7"/>
      <c r="AH21" s="6"/>
      <c r="AI21" s="6"/>
      <c r="AJ21" s="6"/>
    </row>
    <row r="22" spans="9:36" ht="18" customHeight="1">
      <c r="I22" s="4"/>
      <c r="J22" s="43"/>
      <c r="K22" s="25" t="s">
        <v>25</v>
      </c>
      <c r="L22" s="25"/>
      <c r="M22" s="25"/>
      <c r="N22" s="25"/>
      <c r="O22" s="24"/>
      <c r="P22" s="22"/>
      <c r="Q22" s="23"/>
      <c r="R22" s="26"/>
      <c r="S22" s="27"/>
      <c r="T22" s="23"/>
      <c r="U22" s="26"/>
      <c r="V22" s="23"/>
      <c r="W22" s="23"/>
      <c r="X22" s="24"/>
      <c r="Y22" s="6"/>
      <c r="Z22" s="6"/>
      <c r="AA22" s="6"/>
      <c r="AB22" s="6"/>
      <c r="AC22" s="7"/>
      <c r="AD22" s="7"/>
      <c r="AE22" s="7"/>
      <c r="AF22" s="7"/>
      <c r="AG22" s="7"/>
      <c r="AH22" s="6"/>
      <c r="AI22" s="6"/>
      <c r="AJ22" s="6"/>
    </row>
    <row r="23" spans="9:36" ht="18" customHeight="1">
      <c r="I23" s="4"/>
      <c r="J23" s="43"/>
      <c r="K23" s="25"/>
      <c r="L23" s="25"/>
      <c r="M23" s="25"/>
      <c r="N23" s="25"/>
      <c r="O23" s="24"/>
      <c r="P23" s="22"/>
      <c r="Q23" s="23"/>
      <c r="R23" s="26"/>
      <c r="S23" s="27"/>
      <c r="T23" s="23"/>
      <c r="U23" s="26"/>
      <c r="V23" s="23"/>
      <c r="W23" s="23"/>
      <c r="X23" s="24"/>
      <c r="Y23" s="6"/>
      <c r="Z23" s="6"/>
      <c r="AA23" s="6"/>
      <c r="AB23" s="6"/>
      <c r="AC23" s="7"/>
      <c r="AD23" s="7"/>
      <c r="AE23" s="7"/>
      <c r="AF23" s="7"/>
      <c r="AG23" s="7"/>
      <c r="AH23" s="6"/>
      <c r="AI23" s="6"/>
      <c r="AJ23" s="6"/>
    </row>
    <row r="24" spans="9:36" ht="18" customHeight="1">
      <c r="I24" s="4"/>
      <c r="J24" s="43"/>
      <c r="K24" s="25" t="s">
        <v>21</v>
      </c>
      <c r="L24" s="25"/>
      <c r="M24" s="25"/>
      <c r="N24" s="25"/>
      <c r="O24" s="24"/>
      <c r="P24" s="22"/>
      <c r="Q24" s="23"/>
      <c r="R24" s="26"/>
      <c r="S24" s="27"/>
      <c r="T24" s="23"/>
      <c r="U24" s="26"/>
      <c r="V24" s="23"/>
      <c r="W24" s="23"/>
      <c r="X24" s="24"/>
      <c r="Y24" s="6"/>
      <c r="Z24" s="6"/>
      <c r="AA24" s="6"/>
      <c r="AB24" s="6"/>
      <c r="AC24" s="7"/>
      <c r="AD24" s="7"/>
      <c r="AE24" s="7"/>
      <c r="AF24" s="7"/>
      <c r="AG24" s="7"/>
      <c r="AH24" s="6"/>
      <c r="AI24" s="6"/>
      <c r="AJ24" s="6"/>
    </row>
    <row r="25" spans="9:36" ht="18" customHeight="1">
      <c r="I25" s="4"/>
      <c r="J25" s="4"/>
      <c r="K25" s="28"/>
      <c r="L25" s="28"/>
      <c r="M25" s="28"/>
      <c r="N25" s="28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7"/>
      <c r="AF25" s="7"/>
      <c r="AG25" s="7"/>
      <c r="AH25" s="6"/>
      <c r="AI25" s="6"/>
      <c r="AJ25" s="6"/>
    </row>
    <row r="26" spans="9:36" ht="18" customHeight="1">
      <c r="I26" s="4"/>
      <c r="J26" s="4"/>
      <c r="K26" s="4"/>
      <c r="L26" s="4"/>
      <c r="M26" s="4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  <c r="AD26" s="7"/>
      <c r="AE26" s="7"/>
      <c r="AF26" s="7"/>
      <c r="AG26" s="7"/>
      <c r="AH26" s="6"/>
      <c r="AI26" s="6"/>
      <c r="AJ26" s="6"/>
    </row>
    <row r="27" spans="2:33" ht="18" customHeight="1">
      <c r="B27" s="31"/>
      <c r="C27" s="32"/>
      <c r="D27" s="32"/>
      <c r="E27" s="32"/>
      <c r="F27" s="33"/>
      <c r="Q27" s="11" t="s">
        <v>16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2:33" ht="18" customHeight="1">
      <c r="B28" s="34"/>
      <c r="C28" s="6"/>
      <c r="D28" s="6"/>
      <c r="E28" s="6"/>
      <c r="F28" s="35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2:33" ht="18" customHeight="1">
      <c r="B29" s="34"/>
      <c r="C29" s="6"/>
      <c r="D29" s="6"/>
      <c r="E29" s="6"/>
      <c r="F29" s="35"/>
      <c r="Q29" s="11" t="s">
        <v>17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4" t="s">
        <v>4</v>
      </c>
      <c r="AG29" s="14"/>
    </row>
    <row r="30" spans="2:33" ht="18" customHeight="1">
      <c r="B30" s="36"/>
      <c r="C30" s="8"/>
      <c r="D30" s="8"/>
      <c r="E30" s="8"/>
      <c r="F30" s="37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  <c r="AG30" s="39"/>
    </row>
    <row r="31" spans="9:36" ht="18" customHeight="1">
      <c r="I31" s="4"/>
      <c r="J31" s="4"/>
      <c r="K31" s="4"/>
      <c r="L31" s="4"/>
      <c r="M31" s="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/>
      <c r="AD31" s="7"/>
      <c r="AE31" s="7"/>
      <c r="AF31" s="7"/>
      <c r="AG31" s="7"/>
      <c r="AH31" s="6"/>
      <c r="AI31" s="6"/>
      <c r="AJ31" s="6"/>
    </row>
    <row r="32" ht="18" customHeight="1">
      <c r="A32" s="15" t="s">
        <v>10</v>
      </c>
    </row>
    <row r="33" spans="1:33" ht="30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ht="30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ht="30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ht="30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30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18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</sheetData>
  <mergeCells count="23">
    <mergeCell ref="K24:N24"/>
    <mergeCell ref="A37:AG37"/>
    <mergeCell ref="A33:AG33"/>
    <mergeCell ref="A35:AG35"/>
    <mergeCell ref="Q29:AE30"/>
    <mergeCell ref="AF29:AG30"/>
    <mergeCell ref="A2:AG2"/>
    <mergeCell ref="A6:L7"/>
    <mergeCell ref="M6:N7"/>
    <mergeCell ref="A36:AG36"/>
    <mergeCell ref="R11:W11"/>
    <mergeCell ref="O9:X10"/>
    <mergeCell ref="Y9:AA10"/>
    <mergeCell ref="J17:X17"/>
    <mergeCell ref="H9:N10"/>
    <mergeCell ref="A34:AG34"/>
    <mergeCell ref="Q27:AG28"/>
    <mergeCell ref="K18:N18"/>
    <mergeCell ref="K19:N19"/>
    <mergeCell ref="K20:N20"/>
    <mergeCell ref="K21:N21"/>
    <mergeCell ref="K22:N22"/>
    <mergeCell ref="K23:N23"/>
  </mergeCells>
  <dataValidations count="2">
    <dataValidation allowBlank="1" showInputMessage="1" showErrorMessage="1" imeMode="on" sqref="AF29 A6:L8 Q27 Q29"/>
    <dataValidation allowBlank="1" showInputMessage="1" showErrorMessage="1" imeMode="off" sqref="R11:W11 O9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2011-06-29T04:51:48Z</cp:lastPrinted>
  <dcterms:created xsi:type="dcterms:W3CDTF">2009-09-16T03:08:48Z</dcterms:created>
  <dcterms:modified xsi:type="dcterms:W3CDTF">2011-06-29T05:15:35Z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