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B6CFFBE2-98FB-474E-9C17-F879753AE18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<sst xmlns="http://schemas.openxmlformats.org/spreadsheetml/2006/main" count="13" uniqueCount="13">
  <si>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</si>
  <si>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</si>
  <si>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</si>
  <si>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</si>
  <si>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</si>
  <si>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rPh sb="0" eb="1">
      <t>タダ</t>
    </rPh>
    <phoneticPr fontId="3"/>
  </si>
  <si>
    <t>として</t>
    <phoneticPr fontId="3"/>
  </si>
  <si>
    <t>令和</t>
    <rPh sb="0" eb="2">
      <t>レイワ</t>
    </rPh>
    <phoneticPr fontId="3"/>
  </si>
  <si>
    <t>（住所）</t>
    <phoneticPr fontId="3"/>
  </si>
  <si>
    <t>（氏名）</t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</si>
  <si>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</si>
  <si>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領収金額</t>
    <rPh sb="0" eb="2">
      <t>リョウシュウ</t>
    </rPh>
    <rPh sb="2" eb="4">
      <t>キンガク</t>
    </rPh>
    <phoneticPr fontId="3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</si>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</sst>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5"/>
  <sheetViews>
    <sheetView tabSelected="1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43" ht="45" customHeight="1" x14ac:dyDescent="0.2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43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3" ht="18" customHeight="1" x14ac:dyDescent="0.2">
      <c r="W3" s="1" t="s">
        <v>7</v>
      </c>
      <c r="Y3" s="35"/>
      <c r="Z3" s="35"/>
      <c r="AA3" s="1" t="s">
        <v>2</v>
      </c>
      <c r="AB3" s="35"/>
      <c r="AC3" s="35"/>
      <c r="AD3" s="1" t="s">
        <v>1</v>
      </c>
      <c r="AE3" s="35"/>
      <c r="AF3" s="35"/>
      <c r="AG3" s="1" t="s">
        <v>0</v>
      </c>
    </row>
    <row r="5" spans="1:43" ht="18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3" t="s">
        <v>4</v>
      </c>
      <c r="O5" s="33"/>
    </row>
    <row r="6" spans="1:43" ht="18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  <c r="O6" s="34"/>
    </row>
    <row r="7" spans="1:43" ht="18" customHeight="1" x14ac:dyDescent="0.2">
      <c r="P7" s="1" t="s">
        <v>8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43" ht="18" customHeight="1" x14ac:dyDescent="0.2"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43" ht="18" customHeight="1" x14ac:dyDescent="0.2"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43" ht="18" customHeight="1" x14ac:dyDescent="0.2">
      <c r="P10" s="13" t="s">
        <v>9</v>
      </c>
      <c r="Q10" s="7"/>
      <c r="R10" s="7"/>
      <c r="S10" s="7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17" t="s">
        <v>3</v>
      </c>
    </row>
    <row r="11" spans="1:43" ht="18" customHeight="1" x14ac:dyDescent="0.2">
      <c r="P11" s="8"/>
      <c r="Q11" s="8"/>
      <c r="R11" s="8"/>
      <c r="S11" s="8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18"/>
    </row>
    <row r="12" spans="1:43" ht="18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43" ht="18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43" ht="18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43" s="9" customFormat="1" ht="18" customHeight="1" x14ac:dyDescent="0.2">
      <c r="H15" s="20" t="s">
        <v>11</v>
      </c>
      <c r="I15" s="20"/>
      <c r="J15" s="20"/>
      <c r="K15" s="20"/>
      <c r="L15" s="20"/>
      <c r="M15" s="20"/>
      <c r="N15" s="20"/>
      <c r="O15" s="22">
        <v>300000</v>
      </c>
      <c r="P15" s="22"/>
      <c r="Q15" s="22"/>
      <c r="R15" s="22"/>
      <c r="S15" s="22"/>
      <c r="T15" s="22"/>
      <c r="U15" s="22"/>
      <c r="V15" s="22"/>
      <c r="W15" s="22"/>
      <c r="AQ15" s="12"/>
    </row>
    <row r="16" spans="1:43" s="9" customFormat="1" ht="18" customHeight="1" thickBot="1" x14ac:dyDescent="0.25">
      <c r="H16" s="21"/>
      <c r="I16" s="21"/>
      <c r="J16" s="21"/>
      <c r="K16" s="21"/>
      <c r="L16" s="21"/>
      <c r="M16" s="21"/>
      <c r="N16" s="21"/>
      <c r="O16" s="23"/>
      <c r="P16" s="23"/>
      <c r="Q16" s="23"/>
      <c r="R16" s="23"/>
      <c r="S16" s="23"/>
      <c r="T16" s="23"/>
      <c r="U16" s="23"/>
      <c r="V16" s="23"/>
      <c r="W16" s="23"/>
      <c r="X16" s="10"/>
      <c r="Y16" s="10"/>
      <c r="Z16" s="10"/>
      <c r="AQ16" s="12"/>
    </row>
    <row r="17" spans="1:43" s="9" customFormat="1" ht="18" customHeight="1" thickTop="1" x14ac:dyDescent="0.2">
      <c r="AQ17" s="12"/>
    </row>
    <row r="18" spans="1:43" s="9" customFormat="1" ht="18" customHeight="1" x14ac:dyDescent="0.2">
      <c r="AQ18" s="12"/>
    </row>
    <row r="19" spans="1:43" s="9" customFormat="1" ht="18" customHeight="1" x14ac:dyDescent="0.2">
      <c r="H19" s="9" t="s">
        <v>12</v>
      </c>
      <c r="Y19" s="11"/>
      <c r="Z19" s="11"/>
      <c r="AA19" s="11"/>
      <c r="AC19" s="11"/>
      <c r="AD19" s="11"/>
      <c r="AL19" s="11"/>
      <c r="AQ19" s="12"/>
    </row>
    <row r="20" spans="1:43" s="9" customFormat="1" ht="18" customHeight="1" x14ac:dyDescent="0.2">
      <c r="Y20" s="11"/>
      <c r="Z20" s="11"/>
      <c r="AA20" s="11"/>
      <c r="AC20" s="11"/>
      <c r="AD20" s="11"/>
      <c r="AL20" s="11"/>
      <c r="AQ20" s="12"/>
    </row>
    <row r="21" spans="1:43" s="14" customFormat="1" ht="18" customHeight="1" x14ac:dyDescent="0.2">
      <c r="Y21" s="11"/>
      <c r="Z21" s="11"/>
      <c r="AA21" s="11"/>
      <c r="AC21" s="11"/>
      <c r="AD21" s="11"/>
      <c r="AL21" s="11"/>
    </row>
    <row r="22" spans="1:43" s="9" customFormat="1" ht="18" customHeight="1" x14ac:dyDescent="0.2">
      <c r="H22" s="9" t="s">
        <v>5</v>
      </c>
      <c r="Y22" s="11"/>
      <c r="Z22" s="11"/>
      <c r="AA22" s="11"/>
      <c r="AC22" s="11"/>
      <c r="AD22" s="11"/>
      <c r="AL22" s="11"/>
      <c r="AQ22" s="12"/>
    </row>
    <row r="23" spans="1:43" s="9" customFormat="1" ht="18" customHeight="1" x14ac:dyDescent="0.2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8" t="s">
        <v>6</v>
      </c>
      <c r="Y23" s="28"/>
      <c r="Z23" s="28"/>
      <c r="AC23" s="11"/>
      <c r="AD23" s="11"/>
      <c r="AL23" s="11"/>
      <c r="AQ23" s="12"/>
    </row>
    <row r="24" spans="1:43" s="9" customFormat="1" ht="18" customHeight="1" x14ac:dyDescent="0.2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9"/>
      <c r="Y24" s="29"/>
      <c r="Z24" s="29"/>
      <c r="AC24" s="11"/>
      <c r="AD24" s="11"/>
      <c r="AL24" s="11"/>
      <c r="AQ24" s="12"/>
    </row>
    <row r="25" spans="1:43" ht="18" customHeight="1" x14ac:dyDescent="0.2">
      <c r="I25" s="3"/>
      <c r="J25" s="3"/>
      <c r="K25" s="3"/>
      <c r="L25" s="3"/>
      <c r="M25" s="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  <c r="AF25" s="6"/>
      <c r="AG25" s="6"/>
      <c r="AH25" s="5"/>
      <c r="AI25" s="5"/>
      <c r="AJ25" s="5"/>
    </row>
    <row r="26" spans="1:43" ht="18" customHeight="1" x14ac:dyDescent="0.2">
      <c r="I26" s="3"/>
      <c r="J26" s="3"/>
      <c r="K26" s="3"/>
      <c r="L26" s="3"/>
      <c r="M26" s="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  <c r="AF26" s="6"/>
      <c r="AG26" s="6"/>
      <c r="AH26" s="5"/>
      <c r="AI26" s="5"/>
      <c r="AJ26" s="5"/>
    </row>
    <row r="27" spans="1:43" ht="18" customHeight="1" x14ac:dyDescent="0.2">
      <c r="I27" s="3"/>
      <c r="J27" s="3"/>
      <c r="K27" s="3"/>
      <c r="L27" s="3"/>
      <c r="M27" s="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  <c r="AF27" s="6"/>
      <c r="AG27" s="6"/>
      <c r="AH27" s="5"/>
      <c r="AI27" s="5"/>
      <c r="AJ27" s="5"/>
    </row>
    <row r="28" spans="1:43" ht="30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43" ht="30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43" ht="30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43" ht="30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43" ht="30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30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30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30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</sheetData>
  <mergeCells count="21">
    <mergeCell ref="T7:AG9"/>
    <mergeCell ref="T10:AF11"/>
    <mergeCell ref="H23:W24"/>
    <mergeCell ref="X23:Z24"/>
    <mergeCell ref="A1:AG1"/>
    <mergeCell ref="A5:M6"/>
    <mergeCell ref="N5:O6"/>
    <mergeCell ref="AB3:AC3"/>
    <mergeCell ref="AE3:AF3"/>
    <mergeCell ref="Y3:Z3"/>
    <mergeCell ref="A34:AG34"/>
    <mergeCell ref="A35:AG35"/>
    <mergeCell ref="AG10:AG11"/>
    <mergeCell ref="A29:AG29"/>
    <mergeCell ref="A33:AG33"/>
    <mergeCell ref="A32:AG32"/>
    <mergeCell ref="A28:AG28"/>
    <mergeCell ref="A31:AG31"/>
    <mergeCell ref="A30:AG30"/>
    <mergeCell ref="H15:N16"/>
    <mergeCell ref="O15:W16"/>
  </mergeCells>
  <phoneticPr fontId="3"/>
  <dataValidations count="2">
    <dataValidation imeMode="on" allowBlank="1" showInputMessage="1" showErrorMessage="1" sqref="A7:L14 AG10 T10:AF11 T7:AG9 A5:M6 A28:AG35 H23:W24" xr:uid="{00000000-0002-0000-0000-000000000000}"/>
    <dataValidation imeMode="off" allowBlank="1" showInputMessage="1" showErrorMessage="1" sqref="Y3:Z3 AB3:AC3 AE3:AF3 O15" xr:uid="{00000000-0002-0000-0000-000001000000}"/>
  </dataValidations>
  <pageMargins left="0.78740157480314965" right="0.78740157480314965" top="0.9055118110236221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2020-10-15T22:48:12Z</dcterms:modified>
</cp:coreProperties>
</file>