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'Sheet1'!$A$2:$AH$32</definedName>
  </definedNames>
  <calcPr fullCalcOnLoad="1"/>
</workbook>
</file>

<file path=xl/sharedStrings.xml><?xml version="1.0" encoding="utf-8"?>
<sst xmlns="http://schemas.openxmlformats.org/spreadsheetml/2006/main" count="16" uniqueCount="16">
  <si>
    <t>→無料テンプレートのホームページへ</t>
  </si>
  <si>
    <t>年</t>
  </si>
  <si>
    <t>月</t>
  </si>
  <si>
    <t>日</t>
  </si>
  <si>
    <t>書類送付のご案内</t>
  </si>
  <si>
    <t>以下の書類を送付いたします。</t>
  </si>
  <si>
    <t>ご査収のうえ、よろしくお取り計らいのほど、お願い申し上げます。</t>
  </si>
  <si>
    <t>記</t>
  </si>
  <si>
    <t>・御請求書</t>
  </si>
  <si>
    <t>・御請求明細書</t>
  </si>
  <si>
    <t>以上</t>
  </si>
  <si>
    <t>（会社名）</t>
  </si>
  <si>
    <t>（住所）</t>
  </si>
  <si>
    <t>（電話番号）</t>
  </si>
  <si>
    <t>（部署）</t>
  </si>
  <si>
    <t>（担当者）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</si>
</sst>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workbookViewId="0" topLeftCell="A1">
      <selection activeCell="B5" sqref="B5"/>
    </sheetView>
  </sheetViews>
  <sheetFormatPr defaultColWidth="8.796875" defaultRowHeight="18" customHeight="1"/>
  <cols>
    <col min="1" max="1" width="1.59765625" style="1" customWidth="1"/>
    <col min="2" max="16384" width="2.59765625" style="1" customWidth="1"/>
  </cols>
  <sheetData>
    <row r="1" ht="18" customHeight="1">
      <c r="B1" s="2" t="s">
        <v>0</v>
      </c>
    </row>
    <row r="2" spans="24:34" ht="19.5" customHeight="1">
      <c r="X2" s="15"/>
      <c r="Y2" s="15"/>
      <c r="Z2" s="15"/>
      <c r="AA2" s="15"/>
      <c r="AB2" s="5" t="s">
        <v>1</v>
      </c>
      <c r="AC2" s="15"/>
      <c r="AD2" s="15"/>
      <c r="AE2" s="5" t="s">
        <v>2</v>
      </c>
      <c r="AF2" s="15"/>
      <c r="AG2" s="15"/>
      <c r="AH2" s="5" t="s">
        <v>3</v>
      </c>
    </row>
    <row r="3" spans="1:34" ht="34.5" customHeight="1">
      <c r="A3" s="6"/>
      <c r="B3" s="4"/>
      <c r="C3" s="3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9"/>
      <c r="W3" s="9"/>
      <c r="X3" s="9"/>
      <c r="Y3" s="9"/>
      <c r="Z3" s="8"/>
      <c r="AA3" s="8"/>
      <c r="AB3" s="8"/>
      <c r="AC3" s="8"/>
      <c r="AD3" s="8"/>
      <c r="AE3" s="8"/>
      <c r="AF3" s="8"/>
      <c r="AG3" s="8"/>
      <c r="AH3" s="8"/>
    </row>
    <row r="5" spans="2:17" ht="19.5" customHeight="1">
      <c r="B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"/>
    </row>
    <row r="6" spans="2:17" ht="19.5" customHeight="1"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7" ht="19.5" customHeight="1">
      <c r="B7" s="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7"/>
    </row>
    <row r="8" spans="2:17" ht="19.5" customHeight="1">
      <c r="B8" s="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7"/>
    </row>
    <row r="9" spans="2:17" ht="19.5" customHeight="1"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7"/>
    </row>
    <row r="10" spans="19:34" ht="19.5" customHeight="1">
      <c r="S10" s="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4"/>
    </row>
    <row r="11" spans="19:34" ht="19.5" customHeight="1">
      <c r="S11" s="7"/>
      <c r="T11" s="13" t="s">
        <v>11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7"/>
    </row>
    <row r="12" spans="19:34" ht="19.5" customHeight="1">
      <c r="S12" s="7"/>
      <c r="T12" s="13" t="s">
        <v>12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7"/>
    </row>
    <row r="13" spans="19:34" ht="19.5" customHeight="1">
      <c r="S13" s="7"/>
      <c r="T13" s="13" t="s">
        <v>13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7"/>
    </row>
    <row r="14" spans="19:34" ht="19.5" customHeight="1">
      <c r="S14" s="7"/>
      <c r="T14" s="13" t="s">
        <v>14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7"/>
    </row>
    <row r="15" spans="19:34" ht="19.5" customHeight="1">
      <c r="S15" s="7"/>
      <c r="T15" s="13" t="s">
        <v>15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7"/>
    </row>
    <row r="16" ht="24.75" customHeight="1"/>
    <row r="17" ht="24.75" customHeight="1">
      <c r="B17" s="1" t="s">
        <v>5</v>
      </c>
    </row>
    <row r="18" ht="24.75" customHeight="1">
      <c r="B18" s="1" t="s">
        <v>6</v>
      </c>
    </row>
    <row r="19" ht="24.75" customHeight="1"/>
    <row r="20" spans="2:34" ht="24.75" customHeight="1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2:34" ht="30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ht="30" customHeight="1">
      <c r="B22" s="7"/>
      <c r="C22" s="12" t="s">
        <v>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7"/>
    </row>
    <row r="23" spans="2:34" ht="30" customHeight="1">
      <c r="B23" s="7"/>
      <c r="C23" s="12" t="s">
        <v>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7"/>
    </row>
    <row r="24" spans="2:34" ht="30" customHeight="1">
      <c r="B24" s="7"/>
      <c r="C24" s="12" t="s">
        <v>10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7"/>
    </row>
    <row r="25" spans="2:34" ht="30" customHeight="1"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7"/>
    </row>
    <row r="26" spans="2:34" ht="30" customHeight="1">
      <c r="B26" s="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7"/>
    </row>
    <row r="27" spans="2:34" ht="30" customHeight="1"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7"/>
    </row>
    <row r="28" spans="2:34" ht="30" customHeight="1"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7"/>
    </row>
    <row r="29" spans="2:34" ht="30" customHeight="1"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7"/>
    </row>
    <row r="30" spans="2:34" ht="30" customHeight="1">
      <c r="B30" s="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7"/>
    </row>
    <row r="31" spans="2:34" ht="30" customHeight="1">
      <c r="B31" s="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7"/>
    </row>
    <row r="32" spans="2:34" ht="30" customHeight="1">
      <c r="B32" s="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7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mergeCells count="24">
    <mergeCell ref="X2:AA2"/>
    <mergeCell ref="AC2:AD2"/>
    <mergeCell ref="AF2:AG2"/>
    <mergeCell ref="C6:P6"/>
    <mergeCell ref="C8:P8"/>
    <mergeCell ref="C9:P9"/>
    <mergeCell ref="C7:P7"/>
    <mergeCell ref="T11:AG11"/>
    <mergeCell ref="T12:AG12"/>
    <mergeCell ref="T13:AG13"/>
    <mergeCell ref="T14:AG14"/>
    <mergeCell ref="T15:AG15"/>
    <mergeCell ref="B20:AH20"/>
    <mergeCell ref="C22:AG22"/>
    <mergeCell ref="C23:AG23"/>
    <mergeCell ref="C24:AG24"/>
    <mergeCell ref="C25:AG25"/>
    <mergeCell ref="C26:AG26"/>
    <mergeCell ref="C31:AG31"/>
    <mergeCell ref="C32:AG32"/>
    <mergeCell ref="C27:AG27"/>
    <mergeCell ref="C28:AG28"/>
    <mergeCell ref="C29:AG29"/>
    <mergeCell ref="C30:AG30"/>
  </mergeCells>
  <dataValidations count="2">
    <dataValidation allowBlank="1" showInputMessage="1" showErrorMessage="1" imeMode="on" sqref="Z3:AH3 C22:AG32 T10:AG15 C5:P9"/>
    <dataValidation allowBlank="1" showInputMessage="1" showErrorMessage="1" imeMode="off" sqref="X2:AA2 AC2:AD2 AF2:AG2"/>
  </dataValidations>
  <hyperlinks>
    <hyperlink ref="B1" r:id="rId1" display="→無料テンプレートのホームページへ"/>
  </hyperlinks>
  <printOptions horizontalCentered="1" verticalCentered="1"/>
  <pageMargins left="0.7874015748031497" right="0.5905511811023623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2011-01-15T23:34:18Z</cp:lastPrinted>
  <dcterms:created xsi:type="dcterms:W3CDTF">2010-04-03T02:46:19Z</dcterms:created>
  <dcterms:modified xsi:type="dcterms:W3CDTF">2011-01-19T01:41:53Z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