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<sst xmlns="http://schemas.openxmlformats.org/spreadsheetml/2006/main" count="19" uniqueCount="19">
  <si>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</si>
  <si>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</si>
  <si>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</si>
  <si>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</si>
  <si>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ＦＡＸ 送 付 状</t>
    <rPh sb="4" eb="5">
      <t>ソウ</t>
    </rPh>
    <rPh sb="6" eb="7">
      <t>ツキ</t>
    </rPh>
    <rPh sb="8" eb="9">
      <t>ジョウ</t>
    </rPh>
    <phoneticPr fontId="1"/>
  </si>
  <si>
    <t>様</t>
    <rPh sb="0" eb="1">
      <t>サマ</t>
    </rPh>
    <phoneticPr fontId="1"/>
  </si>
  <si>
    <t>◯◯株式会社</t>
    <rPh sb="2" eb="4">
      <t>カブシキ</t>
    </rPh>
    <rPh sb="4" eb="6">
      <t>カイシャ</t>
    </rPh>
    <phoneticPr fontId="1"/>
  </si>
  <si>
    <t>〒123-4567</t>
    <phoneticPr fontId="1"/>
  </si>
  <si>
    <t>◯◯県○○市◯◯町1-2-3</t>
    <rPh sb="2" eb="3">
      <t>ケン</t>
    </rPh>
    <rPh sb="5" eb="6">
      <t>シ</t>
    </rPh>
    <rPh sb="8" eb="9">
      <t>チョウ</t>
    </rPh>
    <phoneticPr fontId="1"/>
  </si>
  <si>
    <t>枚です。</t>
    <rPh sb="0" eb="1">
      <t>マイ</t>
    </rPh>
    <phoneticPr fontId="1"/>
  </si>
  <si>
    <t>書類は本状を含め</t>
    <rPh sb="0" eb="2">
      <t>ショルイ</t>
    </rPh>
    <rPh sb="3" eb="4">
      <t>ホン</t>
    </rPh>
    <rPh sb="6" eb="7">
      <t>フク</t>
    </rPh>
    <phoneticPr fontId="1"/>
  </si>
  <si>
    <t>◯◯株式会社</t>
    <rPh sb="2" eb="6">
      <t>カブシキガイシャ</t>
    </rPh>
    <phoneticPr fontId="1"/>
  </si>
  <si>
    <t>◯◯部　◯　◯</t>
    <rPh sb="2" eb="3">
      <t>ブ</t>
    </rPh>
    <phoneticPr fontId="1"/>
  </si>
  <si>
    <t>担当:</t>
    <rPh sb="0" eb="2">
      <t>タントウ</t>
    </rPh>
    <phoneticPr fontId="1"/>
  </si>
  <si>
    <t>FAX :</t>
    <phoneticPr fontId="1"/>
  </si>
  <si>
    <t>TEL :</t>
    <phoneticPr fontId="1"/>
  </si>
  <si>
    <t>拝啓　時下ますますご清栄のこととお喜び申し上げます。</t>
    <rPh sb="0" eb="2">
      <t>ハイケイ</t>
    </rPh>
    <rPh sb="3" eb="5">
      <t>ジカ</t>
    </rPh>
    <rPh sb="10" eb="12">
      <t>セイエイ</t>
    </rPh>
    <rPh sb="17" eb="18">
      <t>ヨロコ</t>
    </rPh>
    <rPh sb="19" eb="20">
      <t>モウ</t>
    </rPh>
    <rPh sb="21" eb="22">
      <t>ア</t>
    </rPh>
    <phoneticPr fontId="1"/>
  </si>
  <si>
    <t>下記のとおり書類を送付しますので、ご査収の程よろしくお願い申し上げます。</t>
    <rPh sb="0" eb="2">
      <t>カキ</t>
    </rPh>
    <rPh sb="6" eb="8">
      <t>ショルイ</t>
    </rPh>
    <rPh sb="9" eb="11">
      <t>ソウフ</t>
    </rPh>
    <rPh sb="21" eb="22">
      <t>ホド</t>
    </rPh>
    <rPh sb="29" eb="30">
      <t>モウ</t>
    </rPh>
    <rPh sb="31" eb="32">
      <t>ア</t>
    </rPh>
    <phoneticPr fontId="1"/>
  </si>
  <si>
    <t>なお、ご不明な点につきましては担当までご連絡ください。</t>
    <rPh sb="4" eb="6">
      <t>フメイ</t>
    </rPh>
    <rPh sb="7" eb="8">
      <t>テン</t>
    </rPh>
    <rPh sb="15" eb="17">
      <t>タントウ</t>
    </rPh>
    <rPh sb="20" eb="22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</si>
</sst>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9"/>
  <sheetViews>
    <sheetView tabSelected="1" zoomScale="120" zoomScaleNormal="120" workbookViewId="0">
      <selection activeCell="A21" sqref="A21:AG2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3" ht="30" customHeight="1" thickBot="1" x14ac:dyDescent="0.2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" customHeight="1" thickTop="1" x14ac:dyDescent="0.2"/>
    <row r="3" spans="1:33" ht="25" customHeight="1" x14ac:dyDescent="0.2">
      <c r="C3" s="1"/>
      <c r="G3" s="1"/>
      <c r="W3" s="1" t="s">
        <v>0</v>
      </c>
      <c r="Y3" s="13"/>
      <c r="Z3" s="13"/>
      <c r="AA3" s="1" t="s">
        <v>1</v>
      </c>
      <c r="AB3" s="13"/>
      <c r="AC3" s="13"/>
      <c r="AD3" s="1" t="s">
        <v>2</v>
      </c>
      <c r="AE3" s="13"/>
      <c r="AF3" s="13"/>
      <c r="AG3" s="1" t="s">
        <v>3</v>
      </c>
    </row>
    <row r="4" spans="1:33" ht="15" customHeight="1" x14ac:dyDescent="0.2"/>
    <row r="5" spans="1:33" ht="25" customHeight="1" x14ac:dyDescent="0.2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15" t="s">
        <v>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5" customHeight="1" x14ac:dyDescent="0.2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1" t="s">
        <v>5</v>
      </c>
      <c r="P6" s="11"/>
      <c r="R6" s="7" t="s">
        <v>7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5" customHeight="1" x14ac:dyDescent="0.2">
      <c r="R7" s="7" t="s">
        <v>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4" t="s">
        <v>15</v>
      </c>
      <c r="S8" s="4"/>
      <c r="T8" s="4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2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R9" s="4" t="s">
        <v>14</v>
      </c>
      <c r="S9" s="4"/>
      <c r="T9" s="4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R10" s="3" t="s">
        <v>13</v>
      </c>
      <c r="S10" s="3"/>
      <c r="T10" s="3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2" spans="1:33" s="6" customFormat="1" ht="25" customHeight="1" x14ac:dyDescent="0.2">
      <c r="B12" s="6" t="s">
        <v>16</v>
      </c>
      <c r="C12" s="5"/>
      <c r="G12" s="5"/>
    </row>
    <row r="13" spans="1:33" s="6" customFormat="1" ht="25" customHeight="1" x14ac:dyDescent="0.2">
      <c r="A13" s="6" t="s">
        <v>17</v>
      </c>
      <c r="C13" s="5"/>
      <c r="G13" s="5"/>
    </row>
    <row r="14" spans="1:33" s="6" customFormat="1" ht="25" customHeight="1" x14ac:dyDescent="0.2">
      <c r="A14" s="6" t="s">
        <v>18</v>
      </c>
      <c r="C14" s="5"/>
      <c r="G14" s="5"/>
    </row>
    <row r="15" spans="1:33" ht="40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0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40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40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40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40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40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40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40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" customHeight="1" x14ac:dyDescent="0.2">
      <c r="C24" s="1"/>
      <c r="G24" s="1"/>
    </row>
    <row r="25" spans="1:33" ht="25" customHeight="1" x14ac:dyDescent="0.2">
      <c r="C25" s="1" t="s">
        <v>10</v>
      </c>
      <c r="G25" s="1"/>
      <c r="K25" s="11"/>
      <c r="L25" s="11"/>
      <c r="M25" s="11"/>
      <c r="N25" s="1" t="s">
        <v>9</v>
      </c>
    </row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  <row r="141" ht="20" customHeight="1" x14ac:dyDescent="0.2"/>
    <row r="142" ht="20" customHeight="1" x14ac:dyDescent="0.2"/>
    <row r="143" ht="20" customHeight="1" x14ac:dyDescent="0.2"/>
    <row r="144" ht="20" customHeight="1" x14ac:dyDescent="0.2"/>
    <row r="145" ht="20" customHeight="1" x14ac:dyDescent="0.2"/>
    <row r="146" ht="20" customHeight="1" x14ac:dyDescent="0.2"/>
    <row r="147" ht="20" customHeight="1" x14ac:dyDescent="0.2"/>
    <row r="148" ht="20" customHeight="1" x14ac:dyDescent="0.2"/>
    <row r="149" ht="20" customHeight="1" x14ac:dyDescent="0.2"/>
    <row r="150" ht="20" customHeight="1" x14ac:dyDescent="0.2"/>
    <row r="151" ht="20" customHeight="1" x14ac:dyDescent="0.2"/>
    <row r="152" ht="20" customHeight="1" x14ac:dyDescent="0.2"/>
    <row r="153" ht="20" customHeight="1" x14ac:dyDescent="0.2"/>
    <row r="154" ht="20" customHeight="1" x14ac:dyDescent="0.2"/>
    <row r="155" ht="20" customHeight="1" x14ac:dyDescent="0.2"/>
    <row r="156" ht="20" customHeight="1" x14ac:dyDescent="0.2"/>
    <row r="157" ht="20" customHeight="1" x14ac:dyDescent="0.2"/>
    <row r="158" ht="20" customHeight="1" x14ac:dyDescent="0.2"/>
    <row r="159" ht="20" customHeight="1" x14ac:dyDescent="0.2"/>
    <row r="160" ht="20" customHeight="1" x14ac:dyDescent="0.2"/>
    <row r="161" ht="20" customHeight="1" x14ac:dyDescent="0.2"/>
    <row r="162" ht="20" customHeight="1" x14ac:dyDescent="0.2"/>
    <row r="163" ht="20" customHeight="1" x14ac:dyDescent="0.2"/>
    <row r="164" ht="20" customHeight="1" x14ac:dyDescent="0.2"/>
    <row r="165" ht="20" customHeight="1" x14ac:dyDescent="0.2"/>
    <row r="166" ht="20" customHeight="1" x14ac:dyDescent="0.2"/>
    <row r="167" ht="20" customHeight="1" x14ac:dyDescent="0.2"/>
    <row r="168" ht="20" customHeight="1" x14ac:dyDescent="0.2"/>
    <row r="169" ht="20" customHeight="1" x14ac:dyDescent="0.2"/>
    <row r="170" ht="20" customHeight="1" x14ac:dyDescent="0.2"/>
    <row r="171" ht="20" customHeight="1" x14ac:dyDescent="0.2"/>
    <row r="172" ht="20" customHeight="1" x14ac:dyDescent="0.2"/>
    <row r="173" ht="20" customHeight="1" x14ac:dyDescent="0.2"/>
    <row r="174" ht="20" customHeight="1" x14ac:dyDescent="0.2"/>
    <row r="175" ht="20" customHeight="1" x14ac:dyDescent="0.2"/>
    <row r="176" ht="20" customHeight="1" x14ac:dyDescent="0.2"/>
    <row r="177" ht="20" customHeight="1" x14ac:dyDescent="0.2"/>
    <row r="178" ht="20" customHeight="1" x14ac:dyDescent="0.2"/>
    <row r="179" ht="20" customHeight="1" x14ac:dyDescent="0.2"/>
    <row r="180" ht="20" customHeight="1" x14ac:dyDescent="0.2"/>
    <row r="181" ht="20" customHeight="1" x14ac:dyDescent="0.2"/>
    <row r="182" ht="20" customHeight="1" x14ac:dyDescent="0.2"/>
    <row r="183" ht="20" customHeight="1" x14ac:dyDescent="0.2"/>
    <row r="184" ht="20" customHeight="1" x14ac:dyDescent="0.2"/>
    <row r="185" ht="20" customHeight="1" x14ac:dyDescent="0.2"/>
    <row r="186" ht="20" customHeight="1" x14ac:dyDescent="0.2"/>
    <row r="187" ht="20" customHeight="1" x14ac:dyDescent="0.2"/>
    <row r="188" ht="20" customHeight="1" x14ac:dyDescent="0.2"/>
    <row r="189" ht="20" customHeight="1" x14ac:dyDescent="0.2"/>
    <row r="190" ht="20" customHeight="1" x14ac:dyDescent="0.2"/>
    <row r="191" ht="20" customHeight="1" x14ac:dyDescent="0.2"/>
    <row r="192" ht="20" customHeight="1" x14ac:dyDescent="0.2"/>
    <row r="193" ht="20" customHeight="1" x14ac:dyDescent="0.2"/>
    <row r="194" ht="20" customHeight="1" x14ac:dyDescent="0.2"/>
    <row r="195" ht="20" customHeight="1" x14ac:dyDescent="0.2"/>
    <row r="196" ht="20" customHeight="1" x14ac:dyDescent="0.2"/>
    <row r="197" ht="20" customHeight="1" x14ac:dyDescent="0.2"/>
    <row r="198" ht="20" customHeight="1" x14ac:dyDescent="0.2"/>
    <row r="199" ht="20" customHeight="1" x14ac:dyDescent="0.2"/>
    <row r="200" ht="20" customHeight="1" x14ac:dyDescent="0.2"/>
    <row r="201" ht="20" customHeight="1" x14ac:dyDescent="0.2"/>
    <row r="202" ht="20" customHeight="1" x14ac:dyDescent="0.2"/>
    <row r="203" ht="20" customHeight="1" x14ac:dyDescent="0.2"/>
    <row r="204" ht="20" customHeight="1" x14ac:dyDescent="0.2"/>
    <row r="205" ht="20" customHeight="1" x14ac:dyDescent="0.2"/>
    <row r="206" ht="20" customHeight="1" x14ac:dyDescent="0.2"/>
    <row r="207" ht="20" customHeight="1" x14ac:dyDescent="0.2"/>
    <row r="20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  <row r="221" ht="20" customHeight="1" x14ac:dyDescent="0.2"/>
    <row r="222" ht="20" customHeight="1" x14ac:dyDescent="0.2"/>
    <row r="223" ht="20" customHeight="1" x14ac:dyDescent="0.2"/>
    <row r="224" ht="20" customHeight="1" x14ac:dyDescent="0.2"/>
    <row r="225" ht="20" customHeight="1" x14ac:dyDescent="0.2"/>
    <row r="226" ht="20" customHeight="1" x14ac:dyDescent="0.2"/>
    <row r="227" ht="20" customHeight="1" x14ac:dyDescent="0.2"/>
    <row r="228" ht="20" customHeight="1" x14ac:dyDescent="0.2"/>
    <row r="229" ht="20" customHeight="1" x14ac:dyDescent="0.2"/>
    <row r="230" ht="20" customHeight="1" x14ac:dyDescent="0.2"/>
    <row r="231" ht="20" customHeight="1" x14ac:dyDescent="0.2"/>
    <row r="232" ht="20" customHeight="1" x14ac:dyDescent="0.2"/>
    <row r="233" ht="20" customHeight="1" x14ac:dyDescent="0.2"/>
    <row r="234" ht="20" customHeight="1" x14ac:dyDescent="0.2"/>
    <row r="235" ht="20" customHeight="1" x14ac:dyDescent="0.2"/>
    <row r="236" ht="20" customHeight="1" x14ac:dyDescent="0.2"/>
    <row r="237" ht="20" customHeight="1" x14ac:dyDescent="0.2"/>
    <row r="238" ht="20" customHeight="1" x14ac:dyDescent="0.2"/>
    <row r="239" ht="20" customHeight="1" x14ac:dyDescent="0.2"/>
    <row r="240" ht="20" customHeight="1" x14ac:dyDescent="0.2"/>
    <row r="241" ht="20" customHeight="1" x14ac:dyDescent="0.2"/>
    <row r="242" ht="20" customHeight="1" x14ac:dyDescent="0.2"/>
    <row r="243" ht="20" customHeight="1" x14ac:dyDescent="0.2"/>
    <row r="244" ht="20" customHeight="1" x14ac:dyDescent="0.2"/>
    <row r="245" ht="20" customHeight="1" x14ac:dyDescent="0.2"/>
    <row r="246" ht="20" customHeight="1" x14ac:dyDescent="0.2"/>
    <row r="247" ht="20" customHeight="1" x14ac:dyDescent="0.2"/>
    <row r="248" ht="20" customHeight="1" x14ac:dyDescent="0.2"/>
    <row r="249" ht="20" customHeight="1" x14ac:dyDescent="0.2"/>
    <row r="250" ht="20" customHeight="1" x14ac:dyDescent="0.2"/>
    <row r="251" ht="20" customHeight="1" x14ac:dyDescent="0.2"/>
    <row r="252" ht="20" customHeight="1" x14ac:dyDescent="0.2"/>
    <row r="253" ht="20" customHeight="1" x14ac:dyDescent="0.2"/>
    <row r="254" ht="20" customHeight="1" x14ac:dyDescent="0.2"/>
    <row r="255" ht="20" customHeight="1" x14ac:dyDescent="0.2"/>
    <row r="256" ht="20" customHeight="1" x14ac:dyDescent="0.2"/>
    <row r="257" ht="20" customHeight="1" x14ac:dyDescent="0.2"/>
    <row r="258" ht="20" customHeight="1" x14ac:dyDescent="0.2"/>
    <row r="259" ht="20" customHeight="1" x14ac:dyDescent="0.2"/>
    <row r="260" ht="20" customHeight="1" x14ac:dyDescent="0.2"/>
    <row r="261" ht="20" customHeight="1" x14ac:dyDescent="0.2"/>
    <row r="262" ht="20" customHeight="1" x14ac:dyDescent="0.2"/>
    <row r="263" ht="20" customHeight="1" x14ac:dyDescent="0.2"/>
    <row r="264" ht="20" customHeight="1" x14ac:dyDescent="0.2"/>
    <row r="265" ht="20" customHeight="1" x14ac:dyDescent="0.2"/>
    <row r="266" ht="20" customHeight="1" x14ac:dyDescent="0.2"/>
    <row r="267" ht="20" customHeight="1" x14ac:dyDescent="0.2"/>
    <row r="268" ht="20" customHeight="1" x14ac:dyDescent="0.2"/>
    <row r="269" ht="20" customHeight="1" x14ac:dyDescent="0.2"/>
    <row r="270" ht="20" customHeight="1" x14ac:dyDescent="0.2"/>
    <row r="271" ht="20" customHeight="1" x14ac:dyDescent="0.2"/>
    <row r="272" ht="20" customHeight="1" x14ac:dyDescent="0.2"/>
    <row r="273" ht="20" customHeight="1" x14ac:dyDescent="0.2"/>
    <row r="274" ht="20" customHeight="1" x14ac:dyDescent="0.2"/>
    <row r="275" ht="20" customHeight="1" x14ac:dyDescent="0.2"/>
    <row r="276" ht="20" customHeight="1" x14ac:dyDescent="0.2"/>
    <row r="277" ht="20" customHeight="1" x14ac:dyDescent="0.2"/>
    <row r="278" ht="20" customHeight="1" x14ac:dyDescent="0.2"/>
    <row r="279" ht="20" customHeight="1" x14ac:dyDescent="0.2"/>
  </sheetData>
  <mergeCells count="24">
    <mergeCell ref="K25:M25"/>
    <mergeCell ref="A21:AG21"/>
    <mergeCell ref="A19:AG19"/>
    <mergeCell ref="A20:AG20"/>
    <mergeCell ref="A1:AG1"/>
    <mergeCell ref="Y3:Z3"/>
    <mergeCell ref="AB3:AC3"/>
    <mergeCell ref="AE3:AF3"/>
    <mergeCell ref="O6:P6"/>
    <mergeCell ref="A6:N6"/>
    <mergeCell ref="A5:P5"/>
    <mergeCell ref="R5:AG5"/>
    <mergeCell ref="R6:AG6"/>
    <mergeCell ref="R7:AG7"/>
    <mergeCell ref="A8:P10"/>
    <mergeCell ref="U8:AG8"/>
    <mergeCell ref="A22:AG22"/>
    <mergeCell ref="A23:AG23"/>
    <mergeCell ref="A16:AG16"/>
    <mergeCell ref="A17:AG17"/>
    <mergeCell ref="A18:AG18"/>
    <mergeCell ref="A15:AG15"/>
    <mergeCell ref="U9:AG9"/>
    <mergeCell ref="U10:AG10"/>
  </mergeCells>
  <phoneticPr fontId="1"/>
  <dataValidations count="2">
    <dataValidation imeMode="off" allowBlank="1" showInputMessage="1" showErrorMessage="1" sqref="Y3:Z3 AB3:AC3 AE3:AF3 U8:AG9"/>
    <dataValidation imeMode="on" allowBlank="1" showInputMessage="1" showErrorMessage="1" sqref="AE1:AF2 AB1:AC2 Y1:Z2 AG1:AG4 AA1:AA4 Y4:Z4 AD1:AD4 AB4:AC4 AE4:AF4 A1:X4 A5:P5 A6:O7 P7 D11:P14 A8:P10 K25 N25:P25 K26:AG1048576 R25:AG25 Q5:T14 U5:AG7 U10:AG14 A13 A11:C12 A14:C14 C13 AH1:XFD1048576 K15:AG24 A15:J1048576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2017-01-13T01:37:59Z</dcterms:modified>
</cp:coreProperties>
</file>