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filterPrivacy="1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<sst xmlns="http://schemas.openxmlformats.org/spreadsheetml/2006/main" count="36" uniqueCount="23">
  <si>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</si>
  <si>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</si>
  <si>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</si>
  <si>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</si>
  <si>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ＦＡＸ 送 付 状</t>
    <rPh sb="4" eb="5">
      <t>ソウ</t>
    </rPh>
    <rPh sb="6" eb="7">
      <t>ツキ</t>
    </rPh>
    <rPh sb="8" eb="9">
      <t>ジョウ</t>
    </rPh>
    <phoneticPr fontId="1"/>
  </si>
  <si>
    <t>送付枚数：</t>
    <phoneticPr fontId="7"/>
  </si>
  <si>
    <t>本状含め</t>
    <rPh sb="0" eb="2">
      <t>ホンジョウ</t>
    </rPh>
    <rPh sb="2" eb="3">
      <t>フク</t>
    </rPh>
    <phoneticPr fontId="7"/>
  </si>
  <si>
    <t>枚</t>
    <rPh sb="0" eb="1">
      <t>マイ</t>
    </rPh>
    <phoneticPr fontId="7"/>
  </si>
  <si>
    <t>送　付　先</t>
    <rPh sb="0" eb="1">
      <t>ソウ</t>
    </rPh>
    <rPh sb="2" eb="3">
      <t>ツキ</t>
    </rPh>
    <rPh sb="4" eb="5">
      <t>サキ</t>
    </rPh>
    <phoneticPr fontId="7"/>
  </si>
  <si>
    <t>発　信　者</t>
    <rPh sb="0" eb="1">
      <t>ハッ</t>
    </rPh>
    <rPh sb="2" eb="3">
      <t>シン</t>
    </rPh>
    <rPh sb="4" eb="5">
      <t>モノ</t>
    </rPh>
    <phoneticPr fontId="7"/>
  </si>
  <si>
    <t>会社名</t>
    <rPh sb="0" eb="2">
      <t>ks</t>
    </rPh>
    <rPh sb="2" eb="3">
      <t>メイ</t>
    </rPh>
    <phoneticPr fontId="7"/>
  </si>
  <si>
    <t>:</t>
    <phoneticPr fontId="7"/>
  </si>
  <si>
    <t>:</t>
    <phoneticPr fontId="7"/>
  </si>
  <si>
    <t>部署</t>
    <rPh sb="0" eb="2">
      <t>ブショ</t>
    </rPh>
    <phoneticPr fontId="7"/>
  </si>
  <si>
    <t>担当者</t>
    <phoneticPr fontId="7"/>
  </si>
  <si>
    <t>FAX番号</t>
    <rPh sb="3" eb="5">
      <t>バンゴウ</t>
    </rPh>
    <phoneticPr fontId="7"/>
  </si>
  <si>
    <t>電話番号</t>
    <rPh sb="0" eb="2">
      <t>デンワ</t>
    </rPh>
    <rPh sb="2" eb="4">
      <t>バンゴウ</t>
    </rPh>
    <phoneticPr fontId="7"/>
  </si>
  <si>
    <t>拝啓　時下ますますご清栄のこととお喜び申し上げます。</t>
    <phoneticPr fontId="1"/>
  </si>
  <si>
    <t>標記の件、◯◯◯◯をFAXいたします。</t>
    <phoneticPr fontId="1"/>
  </si>
  <si>
    <t>ご査収の程、よろしくお願い申し上げます。</t>
    <phoneticPr fontId="1"/>
  </si>
  <si>
    <t>敬具　</t>
    <rPh sb="0" eb="2">
      <t>ケイグ</t>
    </rPh>
    <phoneticPr fontId="1"/>
  </si>
  <si>
    <t>件名</t>
    <phoneticPr fontId="1"/>
  </si>
  <si>
    <t>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</si>
</sst>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6" fillId="0" borderId="5" xfId="0" applyNumberFormat="1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/>
    </xf>
    <xf numFmtId="0" fontId="9" fillId="0" borderId="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1" width="0.81640625" style="1" customWidth="1"/>
    <col min="2" max="2" width="2.54296875" style="1"/>
    <col min="3" max="3" width="2.54296875" style="2"/>
    <col min="4" max="6" width="2.54296875" style="1"/>
    <col min="7" max="7" width="2.54296875" style="2"/>
    <col min="8" max="17" width="2.54296875" style="1"/>
    <col min="18" max="18" width="0.81640625" style="1" customWidth="1"/>
    <col min="19" max="16384" width="2.54296875" style="1"/>
  </cols>
  <sheetData>
    <row r="1" spans="1:34" ht="30" customHeight="1" thickBot="1" x14ac:dyDescent="0.25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25" customHeight="1" thickTop="1" x14ac:dyDescent="0.2"/>
    <row r="3" spans="1:34" ht="25" customHeight="1" x14ac:dyDescent="0.2">
      <c r="C3" s="1"/>
      <c r="G3" s="1"/>
      <c r="X3" s="9" t="s">
        <v>0</v>
      </c>
      <c r="Y3" s="9"/>
      <c r="Z3" s="22"/>
      <c r="AA3" s="22"/>
      <c r="AB3" s="9" t="s">
        <v>1</v>
      </c>
      <c r="AC3" s="22"/>
      <c r="AD3" s="22"/>
      <c r="AE3" s="9" t="s">
        <v>2</v>
      </c>
      <c r="AF3" s="22"/>
      <c r="AG3" s="22"/>
      <c r="AH3" s="9" t="s">
        <v>3</v>
      </c>
    </row>
    <row r="4" spans="1:34" ht="25" customHeight="1" x14ac:dyDescent="0.2">
      <c r="C4" s="1"/>
      <c r="G4" s="1"/>
      <c r="X4" s="23" t="s">
        <v>5</v>
      </c>
      <c r="Y4" s="23"/>
      <c r="Z4" s="23"/>
      <c r="AA4" s="23"/>
      <c r="AB4" s="5" t="s">
        <v>6</v>
      </c>
      <c r="AC4" s="5"/>
      <c r="AD4" s="4"/>
      <c r="AE4" s="4"/>
      <c r="AF4" s="24"/>
      <c r="AG4" s="24"/>
      <c r="AH4" s="4" t="s">
        <v>7</v>
      </c>
    </row>
    <row r="6" spans="1:34" s="6" customFormat="1" ht="18" customHeight="1" x14ac:dyDescent="0.2">
      <c r="A6" s="25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 t="s">
        <v>9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s="6" customFormat="1" ht="25" customHeight="1" x14ac:dyDescent="0.2">
      <c r="A7" s="7"/>
      <c r="B7" s="14" t="s">
        <v>10</v>
      </c>
      <c r="C7" s="14"/>
      <c r="D7" s="14"/>
      <c r="E7" s="8" t="s">
        <v>11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  <c r="R7" s="7"/>
      <c r="S7" s="14" t="s">
        <v>10</v>
      </c>
      <c r="T7" s="14"/>
      <c r="U7" s="14"/>
      <c r="V7" s="8" t="s">
        <v>12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6"/>
    </row>
    <row r="8" spans="1:34" s="6" customFormat="1" ht="25" customHeight="1" x14ac:dyDescent="0.2">
      <c r="A8" s="7"/>
      <c r="B8" s="14" t="s">
        <v>13</v>
      </c>
      <c r="C8" s="14"/>
      <c r="D8" s="14"/>
      <c r="E8" s="8" t="s">
        <v>11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7"/>
      <c r="S8" s="14" t="s">
        <v>13</v>
      </c>
      <c r="T8" s="14"/>
      <c r="U8" s="14"/>
      <c r="V8" s="8" t="s">
        <v>11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</row>
    <row r="9" spans="1:34" s="6" customFormat="1" ht="25" customHeight="1" x14ac:dyDescent="0.2">
      <c r="A9" s="7"/>
      <c r="B9" s="14" t="s">
        <v>14</v>
      </c>
      <c r="C9" s="14"/>
      <c r="D9" s="14"/>
      <c r="E9" s="8" t="s">
        <v>11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7"/>
      <c r="S9" s="14" t="s">
        <v>14</v>
      </c>
      <c r="T9" s="14"/>
      <c r="U9" s="14"/>
      <c r="V9" s="8" t="s">
        <v>11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6"/>
    </row>
    <row r="10" spans="1:34" s="6" customFormat="1" ht="25" customHeight="1" x14ac:dyDescent="0.2">
      <c r="A10" s="7"/>
      <c r="B10" s="14" t="s">
        <v>15</v>
      </c>
      <c r="C10" s="14"/>
      <c r="D10" s="14"/>
      <c r="E10" s="8" t="s">
        <v>11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  <c r="R10" s="7"/>
      <c r="S10" s="14" t="s">
        <v>15</v>
      </c>
      <c r="T10" s="14"/>
      <c r="U10" s="14"/>
      <c r="V10" s="8" t="s">
        <v>11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</row>
    <row r="11" spans="1:34" s="6" customFormat="1" ht="25" customHeight="1" x14ac:dyDescent="0.2">
      <c r="A11" s="7"/>
      <c r="B11" s="14" t="s">
        <v>16</v>
      </c>
      <c r="C11" s="14"/>
      <c r="D11" s="14"/>
      <c r="E11" s="8" t="s">
        <v>11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7"/>
      <c r="S11" s="14" t="s">
        <v>16</v>
      </c>
      <c r="T11" s="14"/>
      <c r="U11" s="14"/>
      <c r="V11" s="8" t="s">
        <v>11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6"/>
    </row>
    <row r="13" spans="1:34" ht="35" customHeight="1" x14ac:dyDescent="0.2">
      <c r="A13" s="10"/>
      <c r="B13" s="19" t="s">
        <v>21</v>
      </c>
      <c r="C13" s="19"/>
      <c r="D13" s="19"/>
      <c r="E13" s="3" t="s">
        <v>22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5" spans="1:34" ht="32" customHeight="1" x14ac:dyDescent="0.2">
      <c r="A15" s="11"/>
      <c r="B15" s="18" t="s">
        <v>17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ht="32" customHeigh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ht="32" customHeight="1" x14ac:dyDescent="0.2">
      <c r="A17" s="12"/>
      <c r="B17" s="13" t="s">
        <v>18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ht="32" customHeight="1" x14ac:dyDescent="0.2">
      <c r="A18" s="12"/>
      <c r="B18" s="13" t="s">
        <v>19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32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ht="32" customHeight="1" x14ac:dyDescent="0.2">
      <c r="A20" s="12"/>
      <c r="B20" s="17" t="s">
        <v>20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ht="32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ht="32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ht="32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ht="32" customHeight="1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ht="32" customHeight="1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32" customHeight="1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  <row r="54" ht="20" customHeight="1" x14ac:dyDescent="0.2"/>
    <row r="55" ht="20" customHeight="1" x14ac:dyDescent="0.2"/>
    <row r="56" ht="20" customHeight="1" x14ac:dyDescent="0.2"/>
    <row r="57" ht="20" customHeight="1" x14ac:dyDescent="0.2"/>
    <row r="58" ht="20" customHeight="1" x14ac:dyDescent="0.2"/>
    <row r="59" ht="20" customHeight="1" x14ac:dyDescent="0.2"/>
    <row r="60" ht="20" customHeight="1" x14ac:dyDescent="0.2"/>
    <row r="61" ht="20" customHeight="1" x14ac:dyDescent="0.2"/>
    <row r="62" ht="20" customHeight="1" x14ac:dyDescent="0.2"/>
    <row r="63" ht="20" customHeight="1" x14ac:dyDescent="0.2"/>
    <row r="64" ht="20" customHeight="1" x14ac:dyDescent="0.2"/>
    <row r="65" ht="20" customHeight="1" x14ac:dyDescent="0.2"/>
    <row r="66" ht="20" customHeight="1" x14ac:dyDescent="0.2"/>
    <row r="67" ht="20" customHeight="1" x14ac:dyDescent="0.2"/>
    <row r="68" ht="20" customHeight="1" x14ac:dyDescent="0.2"/>
    <row r="69" ht="20" customHeight="1" x14ac:dyDescent="0.2"/>
    <row r="70" ht="20" customHeight="1" x14ac:dyDescent="0.2"/>
    <row r="71" ht="20" customHeight="1" x14ac:dyDescent="0.2"/>
    <row r="72" ht="20" customHeight="1" x14ac:dyDescent="0.2"/>
    <row r="73" ht="20" customHeight="1" x14ac:dyDescent="0.2"/>
    <row r="74" ht="20" customHeight="1" x14ac:dyDescent="0.2"/>
    <row r="75" ht="20" customHeight="1" x14ac:dyDescent="0.2"/>
    <row r="76" ht="20" customHeight="1" x14ac:dyDescent="0.2"/>
    <row r="77" ht="20" customHeight="1" x14ac:dyDescent="0.2"/>
    <row r="78" ht="20" customHeight="1" x14ac:dyDescent="0.2"/>
    <row r="79" ht="20" customHeight="1" x14ac:dyDescent="0.2"/>
    <row r="80" ht="20" customHeight="1" x14ac:dyDescent="0.2"/>
    <row r="81" ht="20" customHeight="1" x14ac:dyDescent="0.2"/>
    <row r="82" ht="20" customHeight="1" x14ac:dyDescent="0.2"/>
    <row r="83" ht="20" customHeight="1" x14ac:dyDescent="0.2"/>
    <row r="84" ht="20" customHeight="1" x14ac:dyDescent="0.2"/>
    <row r="85" ht="20" customHeight="1" x14ac:dyDescent="0.2"/>
    <row r="86" ht="20" customHeight="1" x14ac:dyDescent="0.2"/>
    <row r="87" ht="20" customHeight="1" x14ac:dyDescent="0.2"/>
    <row r="88" ht="20" customHeight="1" x14ac:dyDescent="0.2"/>
    <row r="89" ht="20" customHeight="1" x14ac:dyDescent="0.2"/>
    <row r="90" ht="20" customHeight="1" x14ac:dyDescent="0.2"/>
    <row r="91" ht="20" customHeight="1" x14ac:dyDescent="0.2"/>
    <row r="92" ht="20" customHeight="1" x14ac:dyDescent="0.2"/>
    <row r="93" ht="20" customHeight="1" x14ac:dyDescent="0.2"/>
    <row r="94" ht="20" customHeight="1" x14ac:dyDescent="0.2"/>
    <row r="95" ht="20" customHeight="1" x14ac:dyDescent="0.2"/>
    <row r="96" ht="20" customHeight="1" x14ac:dyDescent="0.2"/>
    <row r="97" ht="20" customHeight="1" x14ac:dyDescent="0.2"/>
    <row r="98" ht="20" customHeight="1" x14ac:dyDescent="0.2"/>
    <row r="99" ht="20" customHeight="1" x14ac:dyDescent="0.2"/>
    <row r="100" ht="20" customHeight="1" x14ac:dyDescent="0.2"/>
    <row r="101" ht="20" customHeight="1" x14ac:dyDescent="0.2"/>
    <row r="102" ht="20" customHeight="1" x14ac:dyDescent="0.2"/>
    <row r="103" ht="20" customHeight="1" x14ac:dyDescent="0.2"/>
    <row r="104" ht="20" customHeight="1" x14ac:dyDescent="0.2"/>
    <row r="105" ht="20" customHeight="1" x14ac:dyDescent="0.2"/>
    <row r="106" ht="20" customHeight="1" x14ac:dyDescent="0.2"/>
    <row r="107" ht="20" customHeight="1" x14ac:dyDescent="0.2"/>
    <row r="108" ht="20" customHeight="1" x14ac:dyDescent="0.2"/>
    <row r="109" ht="20" customHeight="1" x14ac:dyDescent="0.2"/>
    <row r="110" ht="20" customHeight="1" x14ac:dyDescent="0.2"/>
    <row r="111" ht="20" customHeight="1" x14ac:dyDescent="0.2"/>
    <row r="112" ht="20" customHeight="1" x14ac:dyDescent="0.2"/>
    <row r="113" ht="20" customHeight="1" x14ac:dyDescent="0.2"/>
    <row r="114" ht="20" customHeight="1" x14ac:dyDescent="0.2"/>
    <row r="115" ht="20" customHeight="1" x14ac:dyDescent="0.2"/>
    <row r="116" ht="20" customHeight="1" x14ac:dyDescent="0.2"/>
    <row r="117" ht="20" customHeight="1" x14ac:dyDescent="0.2"/>
    <row r="118" ht="20" customHeight="1" x14ac:dyDescent="0.2"/>
    <row r="119" ht="20" customHeight="1" x14ac:dyDescent="0.2"/>
    <row r="120" ht="20" customHeight="1" x14ac:dyDescent="0.2"/>
    <row r="121" ht="20" customHeight="1" x14ac:dyDescent="0.2"/>
    <row r="122" ht="20" customHeight="1" x14ac:dyDescent="0.2"/>
    <row r="123" ht="20" customHeight="1" x14ac:dyDescent="0.2"/>
    <row r="124" ht="20" customHeight="1" x14ac:dyDescent="0.2"/>
    <row r="125" ht="20" customHeight="1" x14ac:dyDescent="0.2"/>
    <row r="126" ht="20" customHeight="1" x14ac:dyDescent="0.2"/>
    <row r="127" ht="20" customHeight="1" x14ac:dyDescent="0.2"/>
    <row r="128" ht="20" customHeight="1" x14ac:dyDescent="0.2"/>
    <row r="129" ht="20" customHeight="1" x14ac:dyDescent="0.2"/>
    <row r="130" ht="20" customHeight="1" x14ac:dyDescent="0.2"/>
    <row r="131" ht="20" customHeight="1" x14ac:dyDescent="0.2"/>
    <row r="132" ht="20" customHeight="1" x14ac:dyDescent="0.2"/>
    <row r="133" ht="20" customHeight="1" x14ac:dyDescent="0.2"/>
    <row r="134" ht="20" customHeight="1" x14ac:dyDescent="0.2"/>
    <row r="135" ht="20" customHeight="1" x14ac:dyDescent="0.2"/>
    <row r="136" ht="20" customHeight="1" x14ac:dyDescent="0.2"/>
    <row r="137" ht="20" customHeight="1" x14ac:dyDescent="0.2"/>
    <row r="138" ht="20" customHeight="1" x14ac:dyDescent="0.2"/>
    <row r="139" ht="20" customHeight="1" x14ac:dyDescent="0.2"/>
    <row r="140" ht="20" customHeight="1" x14ac:dyDescent="0.2"/>
    <row r="141" ht="20" customHeight="1" x14ac:dyDescent="0.2"/>
    <row r="142" ht="20" customHeight="1" x14ac:dyDescent="0.2"/>
    <row r="143" ht="20" customHeight="1" x14ac:dyDescent="0.2"/>
    <row r="144" ht="20" customHeight="1" x14ac:dyDescent="0.2"/>
    <row r="145" ht="20" customHeight="1" x14ac:dyDescent="0.2"/>
    <row r="146" ht="20" customHeight="1" x14ac:dyDescent="0.2"/>
    <row r="147" ht="20" customHeight="1" x14ac:dyDescent="0.2"/>
    <row r="148" ht="20" customHeight="1" x14ac:dyDescent="0.2"/>
    <row r="149" ht="20" customHeight="1" x14ac:dyDescent="0.2"/>
    <row r="150" ht="20" customHeight="1" x14ac:dyDescent="0.2"/>
    <row r="151" ht="20" customHeight="1" x14ac:dyDescent="0.2"/>
    <row r="152" ht="20" customHeight="1" x14ac:dyDescent="0.2"/>
    <row r="153" ht="20" customHeight="1" x14ac:dyDescent="0.2"/>
    <row r="154" ht="20" customHeight="1" x14ac:dyDescent="0.2"/>
    <row r="155" ht="20" customHeight="1" x14ac:dyDescent="0.2"/>
    <row r="156" ht="20" customHeight="1" x14ac:dyDescent="0.2"/>
    <row r="157" ht="20" customHeight="1" x14ac:dyDescent="0.2"/>
    <row r="158" ht="20" customHeight="1" x14ac:dyDescent="0.2"/>
    <row r="159" ht="20" customHeight="1" x14ac:dyDescent="0.2"/>
    <row r="160" ht="20" customHeight="1" x14ac:dyDescent="0.2"/>
    <row r="161" ht="20" customHeight="1" x14ac:dyDescent="0.2"/>
    <row r="162" ht="20" customHeight="1" x14ac:dyDescent="0.2"/>
    <row r="163" ht="20" customHeight="1" x14ac:dyDescent="0.2"/>
    <row r="164" ht="20" customHeight="1" x14ac:dyDescent="0.2"/>
    <row r="165" ht="20" customHeight="1" x14ac:dyDescent="0.2"/>
    <row r="166" ht="20" customHeight="1" x14ac:dyDescent="0.2"/>
    <row r="167" ht="20" customHeight="1" x14ac:dyDescent="0.2"/>
    <row r="168" ht="20" customHeight="1" x14ac:dyDescent="0.2"/>
    <row r="169" ht="20" customHeight="1" x14ac:dyDescent="0.2"/>
    <row r="170" ht="20" customHeight="1" x14ac:dyDescent="0.2"/>
    <row r="171" ht="20" customHeight="1" x14ac:dyDescent="0.2"/>
    <row r="172" ht="20" customHeight="1" x14ac:dyDescent="0.2"/>
    <row r="173" ht="20" customHeight="1" x14ac:dyDescent="0.2"/>
    <row r="174" ht="20" customHeight="1" x14ac:dyDescent="0.2"/>
    <row r="175" ht="20" customHeight="1" x14ac:dyDescent="0.2"/>
    <row r="176" ht="20" customHeight="1" x14ac:dyDescent="0.2"/>
    <row r="177" ht="20" customHeight="1" x14ac:dyDescent="0.2"/>
    <row r="178" ht="20" customHeight="1" x14ac:dyDescent="0.2"/>
    <row r="179" ht="20" customHeight="1" x14ac:dyDescent="0.2"/>
    <row r="180" ht="20" customHeight="1" x14ac:dyDescent="0.2"/>
    <row r="181" ht="20" customHeight="1" x14ac:dyDescent="0.2"/>
    <row r="182" ht="20" customHeight="1" x14ac:dyDescent="0.2"/>
    <row r="183" ht="20" customHeight="1" x14ac:dyDescent="0.2"/>
    <row r="184" ht="20" customHeight="1" x14ac:dyDescent="0.2"/>
    <row r="185" ht="20" customHeight="1" x14ac:dyDescent="0.2"/>
    <row r="186" ht="20" customHeight="1" x14ac:dyDescent="0.2"/>
    <row r="187" ht="20" customHeight="1" x14ac:dyDescent="0.2"/>
    <row r="188" ht="20" customHeight="1" x14ac:dyDescent="0.2"/>
    <row r="189" ht="20" customHeight="1" x14ac:dyDescent="0.2"/>
    <row r="190" ht="20" customHeight="1" x14ac:dyDescent="0.2"/>
    <row r="191" ht="20" customHeight="1" x14ac:dyDescent="0.2"/>
    <row r="192" ht="20" customHeight="1" x14ac:dyDescent="0.2"/>
    <row r="193" ht="20" customHeight="1" x14ac:dyDescent="0.2"/>
    <row r="194" ht="20" customHeight="1" x14ac:dyDescent="0.2"/>
    <row r="195" ht="20" customHeight="1" x14ac:dyDescent="0.2"/>
    <row r="196" ht="20" customHeight="1" x14ac:dyDescent="0.2"/>
    <row r="197" ht="20" customHeight="1" x14ac:dyDescent="0.2"/>
    <row r="198" ht="20" customHeight="1" x14ac:dyDescent="0.2"/>
    <row r="199" ht="20" customHeight="1" x14ac:dyDescent="0.2"/>
    <row r="200" ht="20" customHeight="1" x14ac:dyDescent="0.2"/>
    <row r="201" ht="20" customHeight="1" x14ac:dyDescent="0.2"/>
    <row r="202" ht="20" customHeight="1" x14ac:dyDescent="0.2"/>
    <row r="203" ht="20" customHeight="1" x14ac:dyDescent="0.2"/>
    <row r="204" ht="20" customHeight="1" x14ac:dyDescent="0.2"/>
    <row r="205" ht="20" customHeight="1" x14ac:dyDescent="0.2"/>
    <row r="206" ht="20" customHeight="1" x14ac:dyDescent="0.2"/>
    <row r="207" ht="20" customHeight="1" x14ac:dyDescent="0.2"/>
    <row r="208" ht="20" customHeight="1" x14ac:dyDescent="0.2"/>
    <row r="209" ht="20" customHeight="1" x14ac:dyDescent="0.2"/>
    <row r="210" ht="20" customHeight="1" x14ac:dyDescent="0.2"/>
    <row r="211" ht="20" customHeight="1" x14ac:dyDescent="0.2"/>
    <row r="212" ht="20" customHeight="1" x14ac:dyDescent="0.2"/>
    <row r="213" ht="20" customHeight="1" x14ac:dyDescent="0.2"/>
    <row r="214" ht="20" customHeight="1" x14ac:dyDescent="0.2"/>
    <row r="215" ht="20" customHeight="1" x14ac:dyDescent="0.2"/>
    <row r="216" ht="20" customHeight="1" x14ac:dyDescent="0.2"/>
    <row r="217" ht="20" customHeight="1" x14ac:dyDescent="0.2"/>
    <row r="218" ht="20" customHeight="1" x14ac:dyDescent="0.2"/>
    <row r="219" ht="20" customHeight="1" x14ac:dyDescent="0.2"/>
    <row r="220" ht="20" customHeight="1" x14ac:dyDescent="0.2"/>
    <row r="221" ht="20" customHeight="1" x14ac:dyDescent="0.2"/>
    <row r="222" ht="20" customHeight="1" x14ac:dyDescent="0.2"/>
    <row r="223" ht="20" customHeight="1" x14ac:dyDescent="0.2"/>
    <row r="224" ht="20" customHeight="1" x14ac:dyDescent="0.2"/>
    <row r="225" ht="20" customHeight="1" x14ac:dyDescent="0.2"/>
    <row r="226" ht="20" customHeight="1" x14ac:dyDescent="0.2"/>
    <row r="227" ht="20" customHeight="1" x14ac:dyDescent="0.2"/>
    <row r="228" ht="20" customHeight="1" x14ac:dyDescent="0.2"/>
    <row r="229" ht="20" customHeight="1" x14ac:dyDescent="0.2"/>
    <row r="230" ht="20" customHeight="1" x14ac:dyDescent="0.2"/>
    <row r="231" ht="20" customHeight="1" x14ac:dyDescent="0.2"/>
    <row r="232" ht="20" customHeight="1" x14ac:dyDescent="0.2"/>
    <row r="233" ht="20" customHeight="1" x14ac:dyDescent="0.2"/>
    <row r="234" ht="20" customHeight="1" x14ac:dyDescent="0.2"/>
    <row r="235" ht="20" customHeight="1" x14ac:dyDescent="0.2"/>
    <row r="236" ht="20" customHeight="1" x14ac:dyDescent="0.2"/>
    <row r="237" ht="20" customHeight="1" x14ac:dyDescent="0.2"/>
    <row r="238" ht="20" customHeight="1" x14ac:dyDescent="0.2"/>
    <row r="239" ht="20" customHeight="1" x14ac:dyDescent="0.2"/>
    <row r="240" ht="20" customHeight="1" x14ac:dyDescent="0.2"/>
    <row r="241" ht="20" customHeight="1" x14ac:dyDescent="0.2"/>
    <row r="242" ht="20" customHeight="1" x14ac:dyDescent="0.2"/>
    <row r="243" ht="20" customHeight="1" x14ac:dyDescent="0.2"/>
    <row r="244" ht="20" customHeight="1" x14ac:dyDescent="0.2"/>
    <row r="245" ht="20" customHeight="1" x14ac:dyDescent="0.2"/>
    <row r="246" ht="20" customHeight="1" x14ac:dyDescent="0.2"/>
    <row r="247" ht="20" customHeight="1" x14ac:dyDescent="0.2"/>
    <row r="248" ht="20" customHeight="1" x14ac:dyDescent="0.2"/>
    <row r="249" ht="20" customHeight="1" x14ac:dyDescent="0.2"/>
    <row r="250" ht="20" customHeight="1" x14ac:dyDescent="0.2"/>
    <row r="251" ht="20" customHeight="1" x14ac:dyDescent="0.2"/>
    <row r="252" ht="20" customHeight="1" x14ac:dyDescent="0.2"/>
    <row r="253" ht="20" customHeight="1" x14ac:dyDescent="0.2"/>
    <row r="254" ht="20" customHeight="1" x14ac:dyDescent="0.2"/>
    <row r="255" ht="20" customHeight="1" x14ac:dyDescent="0.2"/>
    <row r="256" ht="20" customHeight="1" x14ac:dyDescent="0.2"/>
    <row r="257" ht="20" customHeight="1" x14ac:dyDescent="0.2"/>
    <row r="258" ht="20" customHeight="1" x14ac:dyDescent="0.2"/>
    <row r="259" ht="20" customHeight="1" x14ac:dyDescent="0.2"/>
    <row r="260" ht="20" customHeight="1" x14ac:dyDescent="0.2"/>
    <row r="261" ht="20" customHeight="1" x14ac:dyDescent="0.2"/>
    <row r="262" ht="20" customHeight="1" x14ac:dyDescent="0.2"/>
    <row r="263" ht="20" customHeight="1" x14ac:dyDescent="0.2"/>
    <row r="264" ht="20" customHeight="1" x14ac:dyDescent="0.2"/>
    <row r="265" ht="20" customHeight="1" x14ac:dyDescent="0.2"/>
    <row r="266" ht="20" customHeight="1" x14ac:dyDescent="0.2"/>
    <row r="267" ht="20" customHeight="1" x14ac:dyDescent="0.2"/>
    <row r="268" ht="20" customHeight="1" x14ac:dyDescent="0.2"/>
    <row r="269" ht="20" customHeight="1" x14ac:dyDescent="0.2"/>
    <row r="270" ht="20" customHeight="1" x14ac:dyDescent="0.2"/>
    <row r="271" ht="20" customHeight="1" x14ac:dyDescent="0.2"/>
    <row r="272" ht="20" customHeight="1" x14ac:dyDescent="0.2"/>
    <row r="273" ht="20" customHeight="1" x14ac:dyDescent="0.2"/>
    <row r="274" ht="20" customHeight="1" x14ac:dyDescent="0.2"/>
    <row r="275" ht="20" customHeight="1" x14ac:dyDescent="0.2"/>
    <row r="276" ht="20" customHeight="1" x14ac:dyDescent="0.2"/>
  </sheetData>
  <mergeCells count="42">
    <mergeCell ref="A6:Q6"/>
    <mergeCell ref="R6:AH6"/>
    <mergeCell ref="B7:D7"/>
    <mergeCell ref="F7:Q7"/>
    <mergeCell ref="S7:U7"/>
    <mergeCell ref="W7:AH7"/>
    <mergeCell ref="A1:AH1"/>
    <mergeCell ref="Z3:AA3"/>
    <mergeCell ref="AC3:AD3"/>
    <mergeCell ref="AF3:AG3"/>
    <mergeCell ref="X4:AA4"/>
    <mergeCell ref="AF4:AG4"/>
    <mergeCell ref="B8:D8"/>
    <mergeCell ref="F8:Q8"/>
    <mergeCell ref="S8:U8"/>
    <mergeCell ref="W8:AH8"/>
    <mergeCell ref="B25:AH25"/>
    <mergeCell ref="B17:AH17"/>
    <mergeCell ref="B18:AH18"/>
    <mergeCell ref="B19:AH19"/>
    <mergeCell ref="B9:D9"/>
    <mergeCell ref="F9:Q9"/>
    <mergeCell ref="S9:U9"/>
    <mergeCell ref="W9:AH9"/>
    <mergeCell ref="B13:D13"/>
    <mergeCell ref="F13:AH13"/>
    <mergeCell ref="B26:AH26"/>
    <mergeCell ref="B10:D10"/>
    <mergeCell ref="F10:Q10"/>
    <mergeCell ref="S10:U10"/>
    <mergeCell ref="W10:AH10"/>
    <mergeCell ref="B11:D11"/>
    <mergeCell ref="F11:Q11"/>
    <mergeCell ref="S11:U11"/>
    <mergeCell ref="W11:AH11"/>
    <mergeCell ref="B20:AH20"/>
    <mergeCell ref="B21:AH21"/>
    <mergeCell ref="B22:AH22"/>
    <mergeCell ref="B23:AH23"/>
    <mergeCell ref="B24:AH24"/>
    <mergeCell ref="B15:AH15"/>
    <mergeCell ref="B16:AH16"/>
  </mergeCells>
  <phoneticPr fontId="1"/>
  <dataValidations count="2">
    <dataValidation imeMode="off" allowBlank="1" showInputMessage="1" showErrorMessage="1" sqref="AC3:AD3 AF3:AG3 AB4:AH4 Z3:AA3 F10:Q11 W10:AH11"/>
    <dataValidation imeMode="on" allowBlank="1" showInputMessage="1" showErrorMessage="1" sqref="AF1:AG2 AC1:AD2 Z1:AA2 AB1:AB3 AH1:AH3 X5:AH5 AI1:XFD5 X4 A1:W5 X1:Y3 AE1:AE3 R10:S11 W7:AH9 A7:B11 F7:S9 A12:B1048576 C14:D1048576 C12:D12 G14:AH1048576 AI12:XFD1048576 G12:AH12 E12:E1048576 F12 F14:F1048576 F13:AH13"/>
  </dataValidations>
  <pageMargins left="0.98425196850393704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2017-05-03T23:43:40Z</dcterms:modified>
</cp:coreProperties>
</file>