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<sst xmlns="http://schemas.openxmlformats.org/spreadsheetml/2006/main" count="36" uniqueCount="23">
  <si>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</si>
  <si>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</si>
  <si>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</si>
  <si>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</si>
  <si>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ＦＡＸ 送 付 状</t>
    <rPh sb="4" eb="5">
      <t>ソウ</t>
    </rPh>
    <rPh sb="6" eb="7">
      <t>ツキ</t>
    </rPh>
    <rPh sb="8" eb="9">
      <t>ジョウ</t>
    </rPh>
    <phoneticPr fontId="1"/>
  </si>
  <si>
    <t>送付枚数：</t>
    <phoneticPr fontId="7"/>
  </si>
  <si>
    <t>本状含め</t>
    <rPh sb="0" eb="2">
      <t>ホンジョウ</t>
    </rPh>
    <rPh sb="2" eb="3">
      <t>フク</t>
    </rPh>
    <phoneticPr fontId="7"/>
  </si>
  <si>
    <t>枚</t>
    <rPh sb="0" eb="1">
      <t>マイ</t>
    </rPh>
    <phoneticPr fontId="7"/>
  </si>
  <si>
    <t>送　付　先</t>
    <rPh sb="0" eb="1">
      <t>ソウ</t>
    </rPh>
    <rPh sb="2" eb="3">
      <t>ツキ</t>
    </rPh>
    <rPh sb="4" eb="5">
      <t>サキ</t>
    </rPh>
    <phoneticPr fontId="7"/>
  </si>
  <si>
    <t>発　信　者</t>
    <rPh sb="0" eb="1">
      <t>ハッ</t>
    </rPh>
    <rPh sb="2" eb="3">
      <t>シン</t>
    </rPh>
    <rPh sb="4" eb="5">
      <t>モノ</t>
    </rPh>
    <phoneticPr fontId="7"/>
  </si>
  <si>
    <t>会社名</t>
    <rPh sb="0" eb="2">
      <t>ks</t>
    </rPh>
    <rPh sb="2" eb="3">
      <t>メイ</t>
    </rPh>
    <phoneticPr fontId="7"/>
  </si>
  <si>
    <t>:</t>
    <phoneticPr fontId="7"/>
  </si>
  <si>
    <t>:</t>
    <phoneticPr fontId="7"/>
  </si>
  <si>
    <t>部署</t>
    <rPh sb="0" eb="2">
      <t>ブショ</t>
    </rPh>
    <phoneticPr fontId="7"/>
  </si>
  <si>
    <t>担当者</t>
    <phoneticPr fontId="7"/>
  </si>
  <si>
    <t>FAX番号</t>
    <rPh sb="3" eb="5">
      <t>バンゴウ</t>
    </rPh>
    <phoneticPr fontId="7"/>
  </si>
  <si>
    <t>電話番号</t>
    <rPh sb="0" eb="2">
      <t>デンワ</t>
    </rPh>
    <rPh sb="2" eb="4">
      <t>バンゴウ</t>
    </rPh>
    <phoneticPr fontId="7"/>
  </si>
  <si>
    <t>拝啓　時下ますますご清栄のこととお喜び申し上げます。</t>
    <phoneticPr fontId="1"/>
  </si>
  <si>
    <t>ご査収の程、よろしくお願い申し上げます。</t>
    <phoneticPr fontId="1"/>
  </si>
  <si>
    <t>敬具　</t>
    <rPh sb="0" eb="2">
      <t>ケイグ</t>
    </rPh>
    <phoneticPr fontId="1"/>
  </si>
  <si>
    <t>件名</t>
    <phoneticPr fontId="1"/>
  </si>
  <si>
    <t>：</t>
    <phoneticPr fontId="1"/>
  </si>
  <si>
    <t>標記の件につき、FAXいたします。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</si>
</sst>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1" width="0.81640625" style="1" customWidth="1"/>
    <col min="2" max="2" width="2.54296875" style="1"/>
    <col min="3" max="3" width="2.54296875" style="2"/>
    <col min="4" max="6" width="2.54296875" style="1"/>
    <col min="7" max="7" width="2.54296875" style="2"/>
    <col min="8" max="17" width="2.54296875" style="1"/>
    <col min="18" max="18" width="0.81640625" style="1" customWidth="1"/>
    <col min="19" max="16384" width="2.54296875" style="1"/>
  </cols>
  <sheetData>
    <row r="1" spans="1:34" ht="30" customHeight="1" thickBot="1" x14ac:dyDescent="0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25" customHeight="1" thickTop="1" x14ac:dyDescent="0.2"/>
    <row r="3" spans="1:34" ht="25" customHeight="1" x14ac:dyDescent="0.2">
      <c r="C3" s="1"/>
      <c r="G3" s="1"/>
      <c r="X3" s="8" t="s">
        <v>0</v>
      </c>
      <c r="Y3" s="8"/>
      <c r="Z3" s="24"/>
      <c r="AA3" s="24"/>
      <c r="AB3" s="8" t="s">
        <v>1</v>
      </c>
      <c r="AC3" s="24"/>
      <c r="AD3" s="24"/>
      <c r="AE3" s="8" t="s">
        <v>2</v>
      </c>
      <c r="AF3" s="24"/>
      <c r="AG3" s="24"/>
      <c r="AH3" s="8" t="s">
        <v>3</v>
      </c>
    </row>
    <row r="4" spans="1:34" ht="25" customHeight="1" x14ac:dyDescent="0.2">
      <c r="C4" s="1"/>
      <c r="G4" s="1"/>
      <c r="X4" s="25" t="s">
        <v>5</v>
      </c>
      <c r="Y4" s="25"/>
      <c r="Z4" s="25"/>
      <c r="AA4" s="25"/>
      <c r="AB4" s="4" t="s">
        <v>6</v>
      </c>
      <c r="AC4" s="4"/>
      <c r="AD4" s="3"/>
      <c r="AE4" s="3"/>
      <c r="AF4" s="26"/>
      <c r="AG4" s="26"/>
      <c r="AH4" s="3" t="s">
        <v>7</v>
      </c>
    </row>
    <row r="6" spans="1:34" s="5" customFormat="1" ht="18" customHeight="1" x14ac:dyDescent="0.2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 t="s">
        <v>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s="5" customFormat="1" ht="25" customHeight="1" x14ac:dyDescent="0.2">
      <c r="A7" s="6"/>
      <c r="B7" s="15" t="s">
        <v>10</v>
      </c>
      <c r="C7" s="15"/>
      <c r="D7" s="15"/>
      <c r="E7" s="7" t="s">
        <v>11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6"/>
      <c r="S7" s="15" t="s">
        <v>10</v>
      </c>
      <c r="T7" s="15"/>
      <c r="U7" s="15"/>
      <c r="V7" s="7" t="s">
        <v>12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s="5" customFormat="1" ht="25" customHeight="1" x14ac:dyDescent="0.2">
      <c r="A8" s="6"/>
      <c r="B8" s="15" t="s">
        <v>13</v>
      </c>
      <c r="C8" s="15"/>
      <c r="D8" s="15"/>
      <c r="E8" s="7" t="s">
        <v>11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  <c r="S8" s="15" t="s">
        <v>13</v>
      </c>
      <c r="T8" s="15"/>
      <c r="U8" s="15"/>
      <c r="V8" s="7" t="s">
        <v>11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5" customFormat="1" ht="25" customHeight="1" x14ac:dyDescent="0.2">
      <c r="A9" s="6"/>
      <c r="B9" s="15" t="s">
        <v>14</v>
      </c>
      <c r="C9" s="15"/>
      <c r="D9" s="15"/>
      <c r="E9" s="7" t="s">
        <v>11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6"/>
      <c r="S9" s="15" t="s">
        <v>14</v>
      </c>
      <c r="T9" s="15"/>
      <c r="U9" s="15"/>
      <c r="V9" s="7" t="s">
        <v>11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s="5" customFormat="1" ht="25" customHeight="1" x14ac:dyDescent="0.2">
      <c r="A10" s="6"/>
      <c r="B10" s="15" t="s">
        <v>15</v>
      </c>
      <c r="C10" s="15"/>
      <c r="D10" s="15"/>
      <c r="E10" s="7" t="s">
        <v>11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  <c r="S10" s="15" t="s">
        <v>15</v>
      </c>
      <c r="T10" s="15"/>
      <c r="U10" s="15"/>
      <c r="V10" s="7" t="s">
        <v>11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</row>
    <row r="11" spans="1:34" s="5" customFormat="1" ht="25" customHeight="1" x14ac:dyDescent="0.2">
      <c r="A11" s="6"/>
      <c r="B11" s="15" t="s">
        <v>16</v>
      </c>
      <c r="C11" s="15"/>
      <c r="D11" s="15"/>
      <c r="E11" s="7" t="s">
        <v>11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6"/>
      <c r="S11" s="15" t="s">
        <v>16</v>
      </c>
      <c r="T11" s="15"/>
      <c r="U11" s="15"/>
      <c r="V11" s="7" t="s">
        <v>11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3" spans="1:34" ht="35" customHeight="1" x14ac:dyDescent="0.2">
      <c r="A13" s="10"/>
      <c r="B13" s="20" t="s">
        <v>20</v>
      </c>
      <c r="C13" s="20"/>
      <c r="D13" s="20"/>
      <c r="E13" s="9" t="s">
        <v>21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</row>
    <row r="14" spans="1:34" ht="31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31" customHeight="1" x14ac:dyDescent="0.2">
      <c r="A15" s="11"/>
      <c r="B15" s="13" t="s">
        <v>17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31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31" customHeight="1" x14ac:dyDescent="0.2">
      <c r="A17" s="12"/>
      <c r="B17" s="1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31" customHeight="1" x14ac:dyDescent="0.2">
      <c r="A18" s="12"/>
      <c r="B18" s="13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31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31" customHeight="1" x14ac:dyDescent="0.2">
      <c r="A20" s="12"/>
      <c r="B20" s="18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ht="31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31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31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31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31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ht="31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  <row r="274" ht="20" customHeight="1" x14ac:dyDescent="0.2"/>
    <row r="275" ht="20" customHeight="1" x14ac:dyDescent="0.2"/>
    <row r="276" ht="20" customHeight="1" x14ac:dyDescent="0.2"/>
  </sheetData>
  <mergeCells count="43">
    <mergeCell ref="A6:Q6"/>
    <mergeCell ref="R6:AH6"/>
    <mergeCell ref="B7:D7"/>
    <mergeCell ref="F7:Q7"/>
    <mergeCell ref="S7:U7"/>
    <mergeCell ref="W7:AH7"/>
    <mergeCell ref="A1:AH1"/>
    <mergeCell ref="Z3:AA3"/>
    <mergeCell ref="AC3:AD3"/>
    <mergeCell ref="AF3:AG3"/>
    <mergeCell ref="X4:AA4"/>
    <mergeCell ref="AF4:AG4"/>
    <mergeCell ref="B8:D8"/>
    <mergeCell ref="F8:Q8"/>
    <mergeCell ref="S8:U8"/>
    <mergeCell ref="W8:AH8"/>
    <mergeCell ref="B25:AH25"/>
    <mergeCell ref="B17:AH17"/>
    <mergeCell ref="B18:AH18"/>
    <mergeCell ref="B19:AH19"/>
    <mergeCell ref="B9:D9"/>
    <mergeCell ref="F9:Q9"/>
    <mergeCell ref="S9:U9"/>
    <mergeCell ref="W9:AH9"/>
    <mergeCell ref="B13:D13"/>
    <mergeCell ref="F13:AH13"/>
    <mergeCell ref="B14:AH14"/>
    <mergeCell ref="B26:AH26"/>
    <mergeCell ref="B10:D10"/>
    <mergeCell ref="F10:Q10"/>
    <mergeCell ref="S10:U10"/>
    <mergeCell ref="W10:AH10"/>
    <mergeCell ref="B11:D11"/>
    <mergeCell ref="F11:Q11"/>
    <mergeCell ref="S11:U11"/>
    <mergeCell ref="W11:AH11"/>
    <mergeCell ref="B20:AH20"/>
    <mergeCell ref="B21:AH21"/>
    <mergeCell ref="B22:AH22"/>
    <mergeCell ref="B23:AH23"/>
    <mergeCell ref="B24:AH24"/>
    <mergeCell ref="B15:AH15"/>
    <mergeCell ref="B16:AH16"/>
  </mergeCells>
  <phoneticPr fontId="1"/>
  <dataValidations count="2">
    <dataValidation imeMode="off" allowBlank="1" showInputMessage="1" showErrorMessage="1" sqref="AC3:AD3 AF3:AG3 AB4:AH4 Z3:AA3 F10:Q11 W10:AH11"/>
    <dataValidation imeMode="on" allowBlank="1" showInputMessage="1" showErrorMessage="1" sqref="AF1:AG2 AC1:AD2 Z1:AA2 AB1:AB3 AH1:AH3 X5:AH5 AI1:XFD5 X4 A1:W5 X1:Y3 AE1:AE3 R10:S11 W7:AH9 F7:S9 C12:D12 C14:D1048576 A7:B1048576 E12:XFD1048576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2017-05-03T23:35:37Z</dcterms:modified>
</cp:coreProperties>
</file>