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0B6076A-A7AC-4D73-B3A7-6BA91352EC3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<sst xmlns="http://schemas.openxmlformats.org/spreadsheetml/2006/main" count="14" uniqueCount="14">
  <si>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</si>
  <si>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</si>
  <si>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</si>
  <si>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</si>
  <si>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</si>
  <si>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</si>
  <si>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</si>
  <si>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</si>
  <si>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</si>
  <si>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概　　要</t>
    <rPh sb="0" eb="1">
      <t>ガイ</t>
    </rPh>
    <rPh sb="3" eb="4">
      <t>ヨウ</t>
    </rPh>
    <phoneticPr fontId="1"/>
  </si>
  <si>
    <t>経緯・原因等</t>
    <phoneticPr fontId="1"/>
  </si>
  <si>
    <t>今回の措置・現在の状況</t>
    <phoneticPr fontId="1"/>
  </si>
  <si>
    <t>今後の対策</t>
    <phoneticPr fontId="1"/>
  </si>
  <si>
    <t>　顛　末　書</t>
    <rPh sb="1" eb="2">
      <t>テン</t>
    </rPh>
    <rPh sb="3" eb="4">
      <t>マツ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</si>
</sst>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1" customFormat="1" ht="30" customHeight="1" thickBot="1" x14ac:dyDescent="0.25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 t="s">
        <v>5</v>
      </c>
      <c r="W1" s="39"/>
      <c r="X1" s="40"/>
      <c r="Y1" s="40"/>
      <c r="Z1" s="39" t="s">
        <v>0</v>
      </c>
      <c r="AA1" s="40"/>
      <c r="AB1" s="40"/>
      <c r="AC1" s="39" t="s">
        <v>3</v>
      </c>
      <c r="AD1" s="40"/>
      <c r="AE1" s="40"/>
      <c r="AF1" s="39" t="s">
        <v>1</v>
      </c>
    </row>
    <row r="2" spans="1:33" s="2" customFormat="1" ht="25" customHeight="1" thickTop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 customHeight="1" x14ac:dyDescent="0.2">
      <c r="A3" s="14" t="s">
        <v>4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U3" s="3"/>
      <c r="V3" s="4"/>
      <c r="W3" s="4"/>
      <c r="X3" s="5"/>
      <c r="Y3" s="3"/>
      <c r="Z3" s="4"/>
      <c r="AA3" s="4"/>
      <c r="AB3" s="5"/>
      <c r="AC3" s="3"/>
      <c r="AD3" s="4"/>
      <c r="AE3" s="4"/>
      <c r="AF3" s="5"/>
    </row>
    <row r="4" spans="1:33" ht="18" customHeight="1" x14ac:dyDescent="0.2">
      <c r="A4" s="29" t="s">
        <v>2</v>
      </c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U4" s="6"/>
      <c r="V4" s="7"/>
      <c r="W4" s="7"/>
      <c r="X4" s="8"/>
      <c r="Y4" s="6"/>
      <c r="Z4" s="7"/>
      <c r="AA4" s="7"/>
      <c r="AB4" s="8"/>
      <c r="AC4" s="6"/>
      <c r="AD4" s="7"/>
      <c r="AE4" s="7"/>
      <c r="AF4" s="8"/>
    </row>
    <row r="5" spans="1:33" ht="18" customHeight="1" x14ac:dyDescent="0.2">
      <c r="A5" s="29"/>
      <c r="B5" s="29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U5" s="9"/>
      <c r="V5" s="10"/>
      <c r="W5" s="10"/>
      <c r="X5" s="11"/>
      <c r="Y5" s="9"/>
      <c r="Z5" s="10"/>
      <c r="AA5" s="10"/>
      <c r="AB5" s="11"/>
      <c r="AC5" s="9"/>
      <c r="AD5" s="10"/>
      <c r="AE5" s="10"/>
      <c r="AF5" s="11"/>
    </row>
    <row r="7" spans="1:33" ht="18" customHeight="1" x14ac:dyDescent="0.2">
      <c r="A7" s="14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3" ht="27" customHeight="1" x14ac:dyDescent="0.2">
      <c r="A8" s="36" t="s">
        <v>6</v>
      </c>
      <c r="B8" s="3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</row>
    <row r="9" spans="1:33" ht="27" customHeight="1" x14ac:dyDescent="0.2">
      <c r="A9" s="12" t="s">
        <v>7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</row>
    <row r="10" spans="1:33" ht="27" customHeight="1" x14ac:dyDescent="0.2">
      <c r="A10" s="12" t="s">
        <v>8</v>
      </c>
      <c r="B10" s="12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</row>
    <row r="11" spans="1:33" ht="18" customHeight="1" x14ac:dyDescent="0.2">
      <c r="A11" s="14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3" ht="18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1:33" ht="18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</row>
    <row r="14" spans="1:33" ht="18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1:33" ht="18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1:33" ht="18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1:32" ht="18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1:32" ht="18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 spans="1:32" ht="18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 spans="1:32" ht="18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</row>
    <row r="21" spans="1:32" ht="18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 spans="1:32" ht="18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 spans="1:32" ht="18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 spans="1:32" ht="18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 spans="1:32" ht="18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</row>
    <row r="26" spans="1:32" ht="18" customHeight="1" x14ac:dyDescent="0.2">
      <c r="A26" s="14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ht="18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1:32" ht="18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 spans="1:32" ht="18" customHeigh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ht="18" customHeigh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 spans="1:32" ht="18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 spans="1:32" ht="18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8"/>
    </row>
    <row r="33" spans="1:32" ht="18" customHeight="1" x14ac:dyDescent="0.2">
      <c r="A33" s="14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ht="18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2"/>
    </row>
    <row r="35" spans="1:32" ht="18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</row>
    <row r="36" spans="1:32" ht="18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 spans="1:32" ht="18" customHeigh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 spans="1:32" ht="18" customHeigh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</row>
    <row r="39" spans="1:32" ht="18" customHeight="1" x14ac:dyDescent="0.2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/>
    </row>
  </sheetData>
  <mergeCells count="18">
    <mergeCell ref="X1:Y1"/>
    <mergeCell ref="AA1:AB1"/>
    <mergeCell ref="AD1:AE1"/>
    <mergeCell ref="A34:AF39"/>
    <mergeCell ref="A4:B5"/>
    <mergeCell ref="A3:B3"/>
    <mergeCell ref="C3:Q3"/>
    <mergeCell ref="C4:Q5"/>
    <mergeCell ref="A12:AF25"/>
    <mergeCell ref="A8:B8"/>
    <mergeCell ref="C8:AF8"/>
    <mergeCell ref="A33:AF33"/>
    <mergeCell ref="C9:AF9"/>
    <mergeCell ref="C10:AF10"/>
    <mergeCell ref="A7:AF7"/>
    <mergeCell ref="A11:AF11"/>
    <mergeCell ref="A26:AF26"/>
    <mergeCell ref="A27:AF32"/>
  </mergeCells>
  <phoneticPr fontId="1"/>
  <dataValidations count="2">
    <dataValidation imeMode="on" allowBlank="1" showInputMessage="1" showErrorMessage="1" sqref="C3:Q5 A12:AF25 A8:A10 B9:B10 C8:AF10 A27:AF32 A34:AF39" xr:uid="{00000000-0002-0000-0000-000000000000}"/>
    <dataValidation imeMode="off" allowBlank="1" showInputMessage="1" showErrorMessage="1" sqref="AD1:AE1 AA1:AB1 X1:Y1" xr:uid="{A4A35E2C-7BA2-497E-BDE0-A4A7C78EBC16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2020-01-01T21:44:06Z</cp:lastPrinted>
  <dcterms:created xsi:type="dcterms:W3CDTF">2007-05-16T11:52:28Z</dcterms:created>
  <dcterms:modified xsi:type="dcterms:W3CDTF">2020-01-01T21:44:09Z</dcterms:modified>
</cp:coreProperties>
</file>