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BA3792E1-EBD9-4225-921D-2D4DF61B19A1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<sst xmlns="http://schemas.openxmlformats.org/spreadsheetml/2006/main" count="11" uniqueCount="11">
  <si>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</si>
  <si>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</si>
  <si>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</si>
  <si>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</si>
  <si>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</si>
  <si>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</si>
  <si>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概要</t>
    <rPh sb="0" eb="2">
      <t>ガイヨウ</t>
    </rPh>
    <phoneticPr fontId="1"/>
  </si>
  <si>
    <t>経緯・原因等</t>
    <phoneticPr fontId="1"/>
  </si>
  <si>
    <t>今後の対策</t>
    <phoneticPr fontId="1"/>
  </si>
  <si>
    <t>今回の措置・現在の状況</t>
    <phoneticPr fontId="1"/>
  </si>
  <si>
    <t>　顛　末　書</t>
    <rPh sb="1" eb="2">
      <t>テン</t>
    </rPh>
    <rPh sb="3" eb="4">
      <t>マツ</t>
    </rPh>
    <rPh sb="5" eb="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</si>
</sst>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2" fillId="0" borderId="21" xfId="0" applyFont="1" applyBorder="1" applyAlignment="1"/>
    <xf numFmtId="0" fontId="2" fillId="0" borderId="21" xfId="0" applyFont="1" applyBorder="1" applyAlignment="1">
      <alignment horizont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34" customFormat="1" ht="30" customHeight="1" thickBot="1" x14ac:dyDescent="0.25">
      <c r="A1" s="30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 t="s">
        <v>3</v>
      </c>
      <c r="X1" s="32"/>
      <c r="Y1" s="33"/>
      <c r="Z1" s="33"/>
      <c r="AA1" s="32" t="s">
        <v>0</v>
      </c>
      <c r="AB1" s="33"/>
      <c r="AC1" s="33"/>
      <c r="AD1" s="32" t="s">
        <v>2</v>
      </c>
      <c r="AE1" s="33"/>
      <c r="AF1" s="33"/>
      <c r="AG1" s="32" t="s">
        <v>1</v>
      </c>
    </row>
    <row r="2" spans="1:33" s="2" customFormat="1" ht="25" customHeight="1" thickTop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ht="30" customHeight="1" x14ac:dyDescent="0.2">
      <c r="A3" s="16" t="s">
        <v>4</v>
      </c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  <c r="Q3" s="16" t="s">
        <v>5</v>
      </c>
      <c r="R3" s="17"/>
      <c r="S3" s="18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20"/>
    </row>
    <row r="4" spans="1:33" ht="28" customHeight="1" x14ac:dyDescent="0.2">
      <c r="A4" s="21" t="s">
        <v>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3"/>
    </row>
    <row r="5" spans="1:33" ht="28" customHeight="1" x14ac:dyDescent="0.2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6"/>
    </row>
    <row r="6" spans="1:33" ht="28" customHeight="1" x14ac:dyDescent="0.2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6"/>
    </row>
    <row r="7" spans="1:33" ht="28" customHeight="1" x14ac:dyDescent="0.2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6"/>
    </row>
    <row r="8" spans="1:33" ht="28" customHeight="1" x14ac:dyDescent="0.2">
      <c r="A8" s="24" t="s">
        <v>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6"/>
    </row>
    <row r="9" spans="1:33" ht="28" customHeight="1" x14ac:dyDescent="0.2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6"/>
    </row>
    <row r="10" spans="1:33" ht="28" customHeight="1" x14ac:dyDescent="0.2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6"/>
    </row>
    <row r="11" spans="1:33" ht="28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6"/>
    </row>
    <row r="12" spans="1:33" ht="28" customHeight="1" x14ac:dyDescent="0.2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</row>
    <row r="13" spans="1:33" ht="28" customHeight="1" x14ac:dyDescent="0.2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6"/>
    </row>
    <row r="14" spans="1:33" ht="28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6"/>
    </row>
    <row r="15" spans="1:33" ht="28" customHeight="1" x14ac:dyDescent="0.2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</row>
    <row r="16" spans="1:33" ht="28" customHeight="1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6"/>
    </row>
    <row r="17" spans="1:33" ht="28" customHeight="1" x14ac:dyDescent="0.2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</row>
    <row r="18" spans="1:33" ht="28" customHeight="1" x14ac:dyDescent="0.2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6"/>
    </row>
    <row r="19" spans="1:33" ht="28" customHeight="1" x14ac:dyDescent="0.2">
      <c r="A19" s="24" t="s">
        <v>9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</row>
    <row r="20" spans="1:33" ht="28" customHeight="1" x14ac:dyDescent="0.2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6"/>
    </row>
    <row r="21" spans="1:33" ht="28" customHeight="1" x14ac:dyDescent="0.2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</row>
    <row r="22" spans="1:33" ht="28" customHeight="1" x14ac:dyDescent="0.2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6"/>
    </row>
    <row r="23" spans="1:33" ht="28" customHeight="1" x14ac:dyDescent="0.2">
      <c r="A23" s="24" t="s">
        <v>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6"/>
    </row>
    <row r="24" spans="1:33" ht="28" customHeight="1" x14ac:dyDescent="0.2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6"/>
    </row>
    <row r="25" spans="1:33" ht="28" customHeight="1" x14ac:dyDescent="0.2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6"/>
    </row>
    <row r="26" spans="1:33" ht="28" customHeight="1" x14ac:dyDescent="0.2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9"/>
    </row>
    <row r="27" spans="1:33" ht="15" customHeight="1" x14ac:dyDescent="0.2"/>
    <row r="28" spans="1:33" ht="18" customHeight="1" x14ac:dyDescent="0.2">
      <c r="V28" s="13"/>
      <c r="W28" s="14"/>
      <c r="X28" s="14"/>
      <c r="Y28" s="15"/>
      <c r="Z28" s="13"/>
      <c r="AA28" s="14"/>
      <c r="AB28" s="14"/>
      <c r="AC28" s="15"/>
      <c r="AD28" s="13"/>
      <c r="AE28" s="14"/>
      <c r="AF28" s="14"/>
      <c r="AG28" s="15"/>
    </row>
    <row r="29" spans="1:33" ht="18" customHeight="1" x14ac:dyDescent="0.2">
      <c r="V29" s="3"/>
      <c r="W29" s="4"/>
      <c r="X29" s="4"/>
      <c r="Y29" s="5"/>
      <c r="Z29" s="3"/>
      <c r="AA29" s="4"/>
      <c r="AB29" s="4"/>
      <c r="AC29" s="5"/>
      <c r="AD29" s="3"/>
      <c r="AE29" s="4"/>
      <c r="AF29" s="4"/>
      <c r="AG29" s="5"/>
    </row>
    <row r="30" spans="1:33" ht="18" customHeight="1" x14ac:dyDescent="0.2">
      <c r="V30" s="6"/>
      <c r="W30" s="7"/>
      <c r="X30" s="7"/>
      <c r="Y30" s="8"/>
      <c r="Z30" s="6"/>
      <c r="AA30" s="7"/>
      <c r="AB30" s="7"/>
      <c r="AC30" s="8"/>
      <c r="AD30" s="6"/>
      <c r="AE30" s="7"/>
      <c r="AF30" s="7"/>
      <c r="AG30" s="8"/>
    </row>
    <row r="31" spans="1:33" ht="18" customHeight="1" x14ac:dyDescent="0.2">
      <c r="V31" s="9"/>
      <c r="W31" s="10"/>
      <c r="X31" s="10"/>
      <c r="Y31" s="11"/>
      <c r="Z31" s="9"/>
      <c r="AA31" s="10"/>
      <c r="AB31" s="10"/>
      <c r="AC31" s="11"/>
      <c r="AD31" s="9"/>
      <c r="AE31" s="10"/>
      <c r="AF31" s="10"/>
      <c r="AG31" s="11"/>
    </row>
  </sheetData>
  <mergeCells count="33">
    <mergeCell ref="Y1:Z1"/>
    <mergeCell ref="AB1:AC1"/>
    <mergeCell ref="AE1:AF1"/>
    <mergeCell ref="A6:AG6"/>
    <mergeCell ref="A26:AG26"/>
    <mergeCell ref="A12:AG12"/>
    <mergeCell ref="A13:AG13"/>
    <mergeCell ref="A14:AG14"/>
    <mergeCell ref="A15:AG15"/>
    <mergeCell ref="A22:AG22"/>
    <mergeCell ref="A16:AG16"/>
    <mergeCell ref="A17:AG17"/>
    <mergeCell ref="A19:AG19"/>
    <mergeCell ref="A20:AG20"/>
    <mergeCell ref="A21:AG21"/>
    <mergeCell ref="A24:AG24"/>
    <mergeCell ref="A25:AG25"/>
    <mergeCell ref="V28:Y28"/>
    <mergeCell ref="Z28:AC28"/>
    <mergeCell ref="AD28:AG28"/>
    <mergeCell ref="A3:B3"/>
    <mergeCell ref="Q3:R3"/>
    <mergeCell ref="C3:P3"/>
    <mergeCell ref="S3:AG3"/>
    <mergeCell ref="A4:AG4"/>
    <mergeCell ref="A5:AG5"/>
    <mergeCell ref="A7:AG7"/>
    <mergeCell ref="A8:AG8"/>
    <mergeCell ref="A9:AG9"/>
    <mergeCell ref="A18:AG18"/>
    <mergeCell ref="A11:AG11"/>
    <mergeCell ref="A10:AG10"/>
    <mergeCell ref="A23:AG23"/>
  </mergeCells>
  <phoneticPr fontId="1"/>
  <dataValidations count="2">
    <dataValidation imeMode="on" allowBlank="1" showInputMessage="1" showErrorMessage="1" sqref="V28:AG28 S3:AG3 C3:P3 A4:AG26" xr:uid="{00000000-0002-0000-0000-000000000000}"/>
    <dataValidation imeMode="off" allowBlank="1" showInputMessage="1" showErrorMessage="1" sqref="AE1:AF1 AB1:AC1 Y1:Z1" xr:uid="{8344C357-D5CB-4CAB-82E6-9FA0BDC2C1A9}"/>
  </dataValidations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2020-01-01T21:49:32Z</cp:lastPrinted>
  <dcterms:created xsi:type="dcterms:W3CDTF">2007-05-16T11:52:28Z</dcterms:created>
  <dcterms:modified xsi:type="dcterms:W3CDTF">2020-01-01T21:49:35Z</dcterms:modified>
</cp:coreProperties>
</file>