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3DAA9A9-C34F-4515-9B94-E0F3E6122BD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<sst xmlns="http://schemas.openxmlformats.org/spreadsheetml/2006/main" count="11" uniqueCount="11">
  <si>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</si>
  <si>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</si>
  <si>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</si>
  <si>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</si>
  <si>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</si>
  <si>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</si>
  <si>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概要</t>
    <rPh sb="0" eb="2">
      <t>ガイヨウ</t>
    </rPh>
    <phoneticPr fontId="1"/>
  </si>
  <si>
    <t>経緯・原因等</t>
    <phoneticPr fontId="1"/>
  </si>
  <si>
    <t>今後の対策</t>
    <phoneticPr fontId="1"/>
  </si>
  <si>
    <t>今回の措置・現在の状況</t>
    <phoneticPr fontId="1"/>
  </si>
  <si>
    <t>　顛　末　書</t>
    <rPh sb="1" eb="2">
      <t>テン</t>
    </rPh>
    <rPh sb="3" eb="4">
      <t>マツ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</si>
</sst>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2" customFormat="1" ht="30" customHeight="1" thickBot="1" x14ac:dyDescent="0.25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 t="s">
        <v>3</v>
      </c>
      <c r="X1" s="20"/>
      <c r="Y1" s="21"/>
      <c r="Z1" s="21"/>
      <c r="AA1" s="20" t="s">
        <v>0</v>
      </c>
      <c r="AB1" s="21"/>
      <c r="AC1" s="21"/>
      <c r="AD1" s="20" t="s">
        <v>2</v>
      </c>
      <c r="AE1" s="21"/>
      <c r="AF1" s="21"/>
      <c r="AG1" s="20" t="s">
        <v>1</v>
      </c>
    </row>
    <row r="2" spans="1:33" s="2" customFormat="1" ht="2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0" t="s">
        <v>4</v>
      </c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0" t="s">
        <v>5</v>
      </c>
      <c r="R3" s="11"/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1:33" ht="28" customHeight="1" x14ac:dyDescent="0.2">
      <c r="A4" s="15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</row>
    <row r="5" spans="1:33" ht="28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3" ht="2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3" ht="28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ht="28" customHeight="1" x14ac:dyDescent="0.2">
      <c r="A8" s="7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28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3" ht="28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28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ht="28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28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28" customHeigh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28" customHeigh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28" customHeight="1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28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28" customHeight="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28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28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28" customHeight="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28" customHeight="1" x14ac:dyDescent="0.2">
      <c r="A22" s="7" t="s">
        <v>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28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28" customHeight="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28" customHeight="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28" customHeight="1" x14ac:dyDescent="0.2">
      <c r="A26" s="7" t="s">
        <v>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28" customHeight="1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1:33" ht="28" customHeight="1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28" customHeight="1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</sheetData>
  <mergeCells count="33">
    <mergeCell ref="A7:AG7"/>
    <mergeCell ref="A8:AG8"/>
    <mergeCell ref="A9:AG9"/>
    <mergeCell ref="A21:AG21"/>
    <mergeCell ref="A11:AG11"/>
    <mergeCell ref="A10:AG10"/>
    <mergeCell ref="A12:AG12"/>
    <mergeCell ref="A6:AG6"/>
    <mergeCell ref="A3:B3"/>
    <mergeCell ref="Q3:R3"/>
    <mergeCell ref="C3:P3"/>
    <mergeCell ref="S3:AG3"/>
    <mergeCell ref="A4:AG4"/>
    <mergeCell ref="A5:AG5"/>
    <mergeCell ref="Y1:Z1"/>
    <mergeCell ref="AB1:AC1"/>
    <mergeCell ref="AE1:AF1"/>
    <mergeCell ref="A29:AG29"/>
    <mergeCell ref="A13:AG13"/>
    <mergeCell ref="A14:AG14"/>
    <mergeCell ref="A17:AG17"/>
    <mergeCell ref="A18:AG18"/>
    <mergeCell ref="A25:AG25"/>
    <mergeCell ref="A19:AG19"/>
    <mergeCell ref="A20:AG20"/>
    <mergeCell ref="A22:AG22"/>
    <mergeCell ref="A23:AG23"/>
    <mergeCell ref="A24:AG24"/>
    <mergeCell ref="A15:AG15"/>
    <mergeCell ref="A16:AG16"/>
    <mergeCell ref="A27:AG27"/>
    <mergeCell ref="A28:AG28"/>
    <mergeCell ref="A26:AG26"/>
  </mergeCells>
  <phoneticPr fontId="1"/>
  <dataValidations count="2">
    <dataValidation imeMode="on" allowBlank="1" showInputMessage="1" showErrorMessage="1" sqref="S3:AG3 C3:P3 A4:AG29" xr:uid="{00000000-0002-0000-0000-000000000000}"/>
    <dataValidation imeMode="off" allowBlank="1" showInputMessage="1" showErrorMessage="1" sqref="AE1:AF1 AB1:AC1 Y1:Z1" xr:uid="{B73FD551-F336-4226-83A9-749D43E6C9BC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2020-01-01T22:03:27Z</cp:lastPrinted>
  <dcterms:created xsi:type="dcterms:W3CDTF">2007-05-16T11:52:28Z</dcterms:created>
  <dcterms:modified xsi:type="dcterms:W3CDTF">2020-01-01T22:03:31Z</dcterms:modified>
</cp:coreProperties>
</file>