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4C9D54A-5F19-4552-BA24-413539112BBF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<sst xmlns="http://schemas.openxmlformats.org/spreadsheetml/2006/main" count="14" uniqueCount="14">
  <si>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</si>
  <si>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</si>
  <si>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</si>
  <si>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</si>
  <si>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</si>
  <si>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</si>
  <si>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</si>
  <si>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</si>
  <si>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</si>
  <si>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概　　要</t>
    <rPh sb="0" eb="1">
      <t>ガイ</t>
    </rPh>
    <rPh sb="3" eb="4">
      <t>ヨウ</t>
    </rPh>
    <phoneticPr fontId="1"/>
  </si>
  <si>
    <t>経緯・原因等</t>
    <phoneticPr fontId="1"/>
  </si>
  <si>
    <t>今回の措置・現在の状況</t>
    <phoneticPr fontId="1"/>
  </si>
  <si>
    <t>今後の対策</t>
    <phoneticPr fontId="1"/>
  </si>
  <si>
    <t xml:space="preserve"> 顛　末　書</t>
    <rPh sb="1" eb="2">
      <t>テン</t>
    </rPh>
    <rPh sb="3" eb="4">
      <t>マツ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</si>
</sst>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4" customFormat="1" ht="30" customHeight="1" x14ac:dyDescent="0.2">
      <c r="A1" s="38"/>
      <c r="B1" s="39" t="s">
        <v>13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 t="s">
        <v>5</v>
      </c>
      <c r="X1" s="41"/>
      <c r="Y1" s="42"/>
      <c r="Z1" s="42"/>
      <c r="AA1" s="41" t="s">
        <v>0</v>
      </c>
      <c r="AB1" s="42"/>
      <c r="AC1" s="42"/>
      <c r="AD1" s="41" t="s">
        <v>3</v>
      </c>
      <c r="AE1" s="42"/>
      <c r="AF1" s="42"/>
      <c r="AG1" s="41" t="s">
        <v>1</v>
      </c>
    </row>
    <row r="2" spans="1:34" s="2" customFormat="1" ht="2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8" customHeight="1" x14ac:dyDescent="0.2">
      <c r="B3" s="25" t="s">
        <v>4</v>
      </c>
      <c r="C3" s="26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  <c r="V3" s="3"/>
      <c r="W3" s="4"/>
      <c r="X3" s="4"/>
      <c r="Y3" s="5"/>
      <c r="Z3" s="3"/>
      <c r="AA3" s="4"/>
      <c r="AB3" s="4"/>
      <c r="AC3" s="5"/>
      <c r="AD3" s="3"/>
      <c r="AE3" s="4"/>
      <c r="AF3" s="4"/>
      <c r="AG3" s="5"/>
    </row>
    <row r="4" spans="1:34" ht="18" customHeight="1" x14ac:dyDescent="0.2">
      <c r="B4" s="24" t="s">
        <v>2</v>
      </c>
      <c r="C4" s="24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V4" s="6"/>
      <c r="W4" s="7"/>
      <c r="X4" s="7"/>
      <c r="Y4" s="8"/>
      <c r="Z4" s="6"/>
      <c r="AA4" s="7"/>
      <c r="AB4" s="7"/>
      <c r="AC4" s="8"/>
      <c r="AD4" s="6"/>
      <c r="AE4" s="7"/>
      <c r="AF4" s="7"/>
      <c r="AG4" s="8"/>
    </row>
    <row r="5" spans="1:34" ht="18" customHeight="1" x14ac:dyDescent="0.2">
      <c r="B5" s="24"/>
      <c r="C5" s="24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V5" s="9"/>
      <c r="W5" s="10"/>
      <c r="X5" s="10"/>
      <c r="Y5" s="11"/>
      <c r="Z5" s="9"/>
      <c r="AA5" s="10"/>
      <c r="AB5" s="10"/>
      <c r="AC5" s="11"/>
      <c r="AD5" s="9"/>
      <c r="AE5" s="10"/>
      <c r="AF5" s="10"/>
      <c r="AG5" s="11"/>
    </row>
    <row r="7" spans="1:34" ht="18" customHeight="1" x14ac:dyDescent="0.2">
      <c r="B7" s="25" t="s">
        <v>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26"/>
    </row>
    <row r="8" spans="1:34" ht="27" customHeight="1" x14ac:dyDescent="0.2">
      <c r="B8" s="36" t="s">
        <v>6</v>
      </c>
      <c r="C8" s="36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</row>
    <row r="9" spans="1:34" ht="27" customHeight="1" x14ac:dyDescent="0.2">
      <c r="B9" s="12" t="s">
        <v>7</v>
      </c>
      <c r="C9" s="12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4" ht="27" customHeight="1" x14ac:dyDescent="0.2">
      <c r="B10" s="12" t="s">
        <v>8</v>
      </c>
      <c r="C10" s="12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</row>
    <row r="11" spans="1:34" ht="18" customHeight="1" x14ac:dyDescent="0.2">
      <c r="B11" s="25" t="s">
        <v>10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26"/>
    </row>
    <row r="12" spans="1:34" ht="18" customHeight="1" x14ac:dyDescent="0.2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4" ht="18" customHeight="1" x14ac:dyDescent="0.2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4" ht="18" customHeight="1" x14ac:dyDescent="0.2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4" ht="18" customHeight="1" x14ac:dyDescent="0.2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4" ht="18" customHeight="1" x14ac:dyDescent="0.2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2:33" ht="18" customHeight="1" x14ac:dyDescent="0.2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2:33" ht="18" customHeigh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2:33" ht="18" customHeight="1" x14ac:dyDescent="0.2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2:33" ht="18" customHeight="1" x14ac:dyDescent="0.2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</row>
    <row r="21" spans="2:33" ht="18" customHeight="1" x14ac:dyDescent="0.2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2:33" ht="18" customHeight="1" x14ac:dyDescent="0.2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2:33" ht="18" customHeight="1" x14ac:dyDescent="0.2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</row>
    <row r="24" spans="2:33" ht="18" customHeight="1" x14ac:dyDescent="0.2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2:33" ht="18" customHeight="1" x14ac:dyDescent="0.2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2:33" ht="18" customHeight="1" x14ac:dyDescent="0.2">
      <c r="B26" s="25" t="s">
        <v>11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6"/>
    </row>
    <row r="27" spans="2:33" ht="18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2:33" ht="18" customHeight="1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2:33" ht="18" customHeight="1" x14ac:dyDescent="0.2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2:33" ht="18" customHeight="1" x14ac:dyDescent="0.2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2:33" ht="18" customHeight="1" x14ac:dyDescent="0.2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2:33" ht="18" customHeight="1" x14ac:dyDescent="0.2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</row>
    <row r="33" spans="2:33" ht="18" customHeight="1" x14ac:dyDescent="0.2">
      <c r="B33" s="25" t="s">
        <v>12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26"/>
    </row>
    <row r="34" spans="2:33" ht="18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</row>
    <row r="35" spans="2:33" ht="18" customHeight="1" x14ac:dyDescent="0.2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2:33" ht="18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2:33" ht="18" customHeight="1" x14ac:dyDescent="0.2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</row>
    <row r="38" spans="2:33" ht="18" customHeight="1" x14ac:dyDescent="0.2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2:33" ht="18" customHeight="1" x14ac:dyDescent="0.2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</sheetData>
  <mergeCells count="18">
    <mergeCell ref="B26:AG26"/>
    <mergeCell ref="B27:AG32"/>
    <mergeCell ref="Y1:Z1"/>
    <mergeCell ref="AB1:AC1"/>
    <mergeCell ref="AE1:AF1"/>
    <mergeCell ref="B34:AG39"/>
    <mergeCell ref="B4:C5"/>
    <mergeCell ref="B3:C3"/>
    <mergeCell ref="D3:R3"/>
    <mergeCell ref="D4:R5"/>
    <mergeCell ref="B12:AG25"/>
    <mergeCell ref="B8:C8"/>
    <mergeCell ref="D8:AG8"/>
    <mergeCell ref="B33:AG33"/>
    <mergeCell ref="D9:AG9"/>
    <mergeCell ref="D10:AG10"/>
    <mergeCell ref="B7:AG7"/>
    <mergeCell ref="B11:AG11"/>
  </mergeCells>
  <phoneticPr fontId="1"/>
  <dataValidations count="2">
    <dataValidation imeMode="on" allowBlank="1" showInputMessage="1" showErrorMessage="1" sqref="D3:R5 B12:AG25 B8:B10 C9:C10 D8:AG10 B27:AG32 B34:AG39" xr:uid="{00000000-0002-0000-0000-000000000000}"/>
    <dataValidation imeMode="off" allowBlank="1" showInputMessage="1" showErrorMessage="1" sqref="AE1:AF1 AB1:AC1 Y1:Z1" xr:uid="{D6E3C541-1797-4FF0-B615-9A55F1EAA283}"/>
  </dataValidations>
  <pageMargins left="0.9055118110236221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2020-01-01T22:58:23Z</cp:lastPrinted>
  <dcterms:created xsi:type="dcterms:W3CDTF">2007-05-16T11:52:28Z</dcterms:created>
  <dcterms:modified xsi:type="dcterms:W3CDTF">2020-01-01T22:58:25Z</dcterms:modified>
</cp:coreProperties>
</file>