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0F53F85-E133-47BB-A4F9-E6C20A1D16F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<sst xmlns="http://schemas.openxmlformats.org/spreadsheetml/2006/main" count="14" uniqueCount="14">
  <si>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</si>
  <si>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</si>
  <si>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</si>
  <si>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</si>
  <si>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</si>
  <si>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</si>
  <si>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</si>
  <si>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</si>
  <si>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</si>
  <si>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</si>
  <si>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</si>
  <si>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</si>
  <si>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</si>
  <si>
    <t xml:space="preserve"> 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</si>
</sst>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5" customFormat="1" ht="30" customHeight="1" x14ac:dyDescent="0.2">
      <c r="A1" s="22"/>
      <c r="B1" s="23" t="s">
        <v>13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 t="s">
        <v>5</v>
      </c>
      <c r="X1" s="25"/>
      <c r="Y1" s="26"/>
      <c r="Z1" s="26"/>
      <c r="AA1" s="25" t="s">
        <v>0</v>
      </c>
      <c r="AB1" s="26"/>
      <c r="AC1" s="26"/>
      <c r="AD1" s="25" t="s">
        <v>3</v>
      </c>
      <c r="AE1" s="26"/>
      <c r="AF1" s="26"/>
      <c r="AG1" s="25" t="s">
        <v>1</v>
      </c>
    </row>
    <row r="2" spans="1:34" s="2" customFormat="1" ht="2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0" customHeight="1" x14ac:dyDescent="0.2">
      <c r="B3" s="6" t="s">
        <v>4</v>
      </c>
      <c r="C3" s="8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6" t="s">
        <v>2</v>
      </c>
      <c r="S3" s="8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5" spans="1:34" ht="18" customHeight="1" x14ac:dyDescent="0.2">
      <c r="B5" s="6" t="s">
        <v>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4" ht="27" customHeight="1" x14ac:dyDescent="0.2">
      <c r="B6" s="21" t="s">
        <v>6</v>
      </c>
      <c r="C6" s="21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4" ht="27" customHeight="1" x14ac:dyDescent="0.2">
      <c r="B7" s="3" t="s">
        <v>7</v>
      </c>
      <c r="C7" s="3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4" ht="27" customHeight="1" x14ac:dyDescent="0.2">
      <c r="B8" s="3" t="s">
        <v>8</v>
      </c>
      <c r="C8" s="3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4" ht="18" customHeight="1" x14ac:dyDescent="0.2">
      <c r="B9" s="6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4" ht="18" customHeight="1" x14ac:dyDescent="0.2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18" customHeight="1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4" ht="18" customHeight="1" x14ac:dyDescent="0.2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4" ht="18" customHeight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8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ht="18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8" customHeigh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18" customHeight="1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2:33" ht="18" customHeight="1" x14ac:dyDescent="0.2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2:33" ht="18" customHeight="1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33" ht="18" customHeight="1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2:33" ht="18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18" customHeight="1" x14ac:dyDescent="0.2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2:33" ht="18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33" ht="18" customHeight="1" x14ac:dyDescent="0.2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2:33" ht="18" customHeight="1" x14ac:dyDescent="0.2">
      <c r="B25" s="6" t="s">
        <v>11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18" customHeight="1" x14ac:dyDescent="0.2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2:33" ht="18" customHeight="1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2:33" ht="18" customHeight="1" x14ac:dyDescent="0.2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33" ht="18" customHeigh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2:33" ht="18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2:33" ht="18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2:33" ht="18" customHeight="1" x14ac:dyDescent="0.2">
      <c r="B32" s="6" t="s">
        <v>12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</row>
    <row r="33" spans="2:33" ht="18" customHeight="1" x14ac:dyDescent="0.2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ht="18" customHeight="1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</row>
    <row r="35" spans="2:33" ht="18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2:33" ht="18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18" customHeight="1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2:33" ht="18" customHeigh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</sheetData>
  <mergeCells count="18">
    <mergeCell ref="B33:AG38"/>
    <mergeCell ref="B10:AG24"/>
    <mergeCell ref="B6:C6"/>
    <mergeCell ref="D6:AG6"/>
    <mergeCell ref="B3:C3"/>
    <mergeCell ref="B32:AG32"/>
    <mergeCell ref="D7:AG7"/>
    <mergeCell ref="D8:AG8"/>
    <mergeCell ref="B5:AG5"/>
    <mergeCell ref="B9:AG9"/>
    <mergeCell ref="B25:AG25"/>
    <mergeCell ref="B26:AG31"/>
    <mergeCell ref="Y1:Z1"/>
    <mergeCell ref="AB1:AC1"/>
    <mergeCell ref="AE1:AF1"/>
    <mergeCell ref="D3:Q3"/>
    <mergeCell ref="R3:S3"/>
    <mergeCell ref="T3:AG3"/>
  </mergeCells>
  <phoneticPr fontId="1"/>
  <dataValidations count="2">
    <dataValidation imeMode="on" allowBlank="1" showInputMessage="1" showErrorMessage="1" sqref="B6:B8 C7:C8 D6:AG8 B26:AG31 B33:AG38 D3:Q3 T3:AG3 B10:AG24" xr:uid="{00000000-0002-0000-0000-000000000000}"/>
    <dataValidation imeMode="off" allowBlank="1" showInputMessage="1" showErrorMessage="1" sqref="AE1:AF1 AB1:AC1 Y1:Z1" xr:uid="{66E64DE5-FFB3-49C5-A22A-E895EA4EE750}"/>
  </dataValidations>
  <pageMargins left="0.9055118110236221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2020-01-01T23:05:55Z</cp:lastPrinted>
  <dcterms:created xsi:type="dcterms:W3CDTF">2007-05-16T11:52:28Z</dcterms:created>
  <dcterms:modified xsi:type="dcterms:W3CDTF">2020-01-01T23:05:56Z</dcterms:modified>
</cp:coreProperties>
</file>