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DCCFC5B-9F2C-4F66-99CC-42F701901ED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<sst xmlns="http://schemas.openxmlformats.org/spreadsheetml/2006/main" count="11" uniqueCount="11">
  <si>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</si>
  <si>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</si>
  <si>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</si>
  <si>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</si>
  <si>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</si>
  <si>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</si>
  <si>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概要</t>
    <rPh sb="0" eb="2">
      <t>ガイヨウ</t>
    </rPh>
    <phoneticPr fontId="1"/>
  </si>
  <si>
    <t>経緯・原因等</t>
    <phoneticPr fontId="1"/>
  </si>
  <si>
    <t>今後の対策</t>
    <phoneticPr fontId="1"/>
  </si>
  <si>
    <t>今回の措置・現在の状況</t>
    <phoneticPr fontId="1"/>
  </si>
  <si>
    <t xml:space="preserve"> 顛　末　書</t>
    <rPh sb="1" eb="2">
      <t>テン</t>
    </rPh>
    <rPh sb="3" eb="4">
      <t>マツ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</si>
</sst>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4" customFormat="1" ht="30" customHeight="1" x14ac:dyDescent="0.2">
      <c r="A1" s="19"/>
      <c r="B1" s="20" t="s">
        <v>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 t="s">
        <v>3</v>
      </c>
      <c r="Y1" s="22"/>
      <c r="Z1" s="23"/>
      <c r="AA1" s="23"/>
      <c r="AB1" s="22" t="s">
        <v>0</v>
      </c>
      <c r="AC1" s="23"/>
      <c r="AD1" s="23"/>
      <c r="AE1" s="22" t="s">
        <v>2</v>
      </c>
      <c r="AF1" s="23"/>
      <c r="AG1" s="23"/>
      <c r="AH1" s="22" t="s">
        <v>1</v>
      </c>
    </row>
    <row r="2" spans="1:34" s="2" customFormat="1" ht="2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30" customHeight="1" x14ac:dyDescent="0.2">
      <c r="B3" s="8" t="s">
        <v>4</v>
      </c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8" t="s">
        <v>5</v>
      </c>
      <c r="S3" s="9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ht="28" customHeight="1" x14ac:dyDescent="0.2">
      <c r="B4" s="13" t="s">
        <v>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ht="28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28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ht="28" customHeight="1" x14ac:dyDescent="0.2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ht="28" customHeight="1" x14ac:dyDescent="0.2">
      <c r="B8" s="5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28" customHeight="1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1:34" ht="28" customHeight="1" x14ac:dyDescent="0.2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</row>
    <row r="11" spans="1:34" ht="28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1:34" ht="28" customHeight="1" x14ac:dyDescent="0.2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ht="28" customHeigh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1:34" ht="28" customHeight="1" x14ac:dyDescent="0.2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ht="28" customHeight="1" x14ac:dyDescent="0.2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1:34" ht="28" customHeight="1" x14ac:dyDescent="0.2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2:34" ht="28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</row>
    <row r="18" spans="2:34" ht="28" customHeight="1" x14ac:dyDescent="0.2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</row>
    <row r="19" spans="2:34" ht="28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2:34" ht="28" customHeight="1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/>
    </row>
    <row r="21" spans="2:34" ht="28" customHeight="1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</row>
    <row r="22" spans="2:34" ht="28" customHeight="1" x14ac:dyDescent="0.2">
      <c r="B22" s="5" t="s">
        <v>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2:34" ht="28" customHeight="1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</row>
    <row r="24" spans="2:34" ht="28" customHeight="1" x14ac:dyDescent="0.2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</row>
    <row r="25" spans="2:34" ht="28" customHeight="1" x14ac:dyDescent="0.2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</row>
    <row r="26" spans="2:34" ht="28" customHeight="1" x14ac:dyDescent="0.2">
      <c r="B26" s="5" t="s">
        <v>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</row>
    <row r="27" spans="2:34" ht="28" customHeight="1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</row>
    <row r="28" spans="2:34" ht="28" customHeight="1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</row>
    <row r="29" spans="2:34" ht="28" customHeight="1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</sheetData>
  <mergeCells count="33">
    <mergeCell ref="B27:AH27"/>
    <mergeCell ref="B28:AH28"/>
    <mergeCell ref="B26:AH26"/>
    <mergeCell ref="Z1:AA1"/>
    <mergeCell ref="AC1:AD1"/>
    <mergeCell ref="AF1:AG1"/>
    <mergeCell ref="B29:AH29"/>
    <mergeCell ref="B13:AH13"/>
    <mergeCell ref="B14:AH14"/>
    <mergeCell ref="B17:AH17"/>
    <mergeCell ref="B18:AH18"/>
    <mergeCell ref="B25:AH25"/>
    <mergeCell ref="B19:AH19"/>
    <mergeCell ref="B20:AH20"/>
    <mergeCell ref="B22:AH22"/>
    <mergeCell ref="B23:AH23"/>
    <mergeCell ref="B24:AH24"/>
    <mergeCell ref="B15:AH15"/>
    <mergeCell ref="B16:AH16"/>
    <mergeCell ref="B6:AH6"/>
    <mergeCell ref="B3:C3"/>
    <mergeCell ref="R3:S3"/>
    <mergeCell ref="D3:Q3"/>
    <mergeCell ref="T3:AH3"/>
    <mergeCell ref="B4:AH4"/>
    <mergeCell ref="B5:AH5"/>
    <mergeCell ref="B7:AH7"/>
    <mergeCell ref="B8:AH8"/>
    <mergeCell ref="B9:AH9"/>
    <mergeCell ref="B21:AH21"/>
    <mergeCell ref="B11:AH11"/>
    <mergeCell ref="B10:AH10"/>
    <mergeCell ref="B12:AH12"/>
  </mergeCells>
  <phoneticPr fontId="1"/>
  <dataValidations count="2">
    <dataValidation imeMode="on" allowBlank="1" showInputMessage="1" showErrorMessage="1" sqref="T3:AH3 D3:Q3 B4:AH29" xr:uid="{00000000-0002-0000-0000-000000000000}"/>
    <dataValidation imeMode="off" allowBlank="1" showInputMessage="1" showErrorMessage="1" sqref="AF1:AG1 AC1:AD1 Z1:AA1" xr:uid="{F34418F5-3B69-4C93-A4B8-1F18737C5B30}"/>
  </dataValidations>
  <pageMargins left="0.78740157480314965" right="0.669291338582677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2020-01-01T23:08:21Z</cp:lastPrinted>
  <dcterms:created xsi:type="dcterms:W3CDTF">2007-05-16T11:52:28Z</dcterms:created>
  <dcterms:modified xsi:type="dcterms:W3CDTF">2020-01-01T23:08:23Z</dcterms:modified>
</cp:coreProperties>
</file>