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7650" activeTab="0"/>
  </bookViews>
  <sheets>
    <sheet name="Sheet1" sheetId="1" r:id="rId1"/>
  </sheets>
  <definedNames>
    <definedName name="_xlnm.Print_Area" localSheetId="0">'Sheet1'!$A$2:$AG$25</definedName>
  </definedNames>
  <calcPr fullCalcOnLoad="1"/>
</workbook>
</file>

<file path=xl/sharedStrings.xml><?xml version="1.0" encoding="utf-8"?>
<sst xmlns="http://schemas.openxmlformats.org/spreadsheetml/2006/main" count="24" uniqueCount="21">
  <si>
    <t>日</t>
  </si>
  <si>
    <t>月</t>
  </si>
  <si>
    <t>年</t>
  </si>
  <si>
    <t>氏名</t>
  </si>
  <si>
    <t>所属</t>
  </si>
  <si>
    <t>身上異動届</t>
  </si>
  <si>
    <t>→無料テンプレートのホームページへ</t>
  </si>
  <si>
    <t>届出日</t>
  </si>
  <si>
    <t>異動項目</t>
  </si>
  <si>
    <t>□</t>
  </si>
  <si>
    <t>住所変更届</t>
  </si>
  <si>
    <t>（</t>
  </si>
  <si>
    <t>（ 住所・電話番号 ）</t>
  </si>
  <si>
    <t>扶養家族異動届</t>
  </si>
  <si>
    <t>□</t>
  </si>
  <si>
    <t>結婚届</t>
  </si>
  <si>
    <t>改姓名届</t>
  </si>
  <si>
    <t>その他</t>
  </si>
  <si>
    <t>)</t>
  </si>
  <si>
    <t>異動内容・事由</t>
  </si>
  <si>
    <t>添付書類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</si>
</sst>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sz val="11"/>
      <name val="ＭＳ 明朝"/>
      <family val="1"/>
    </font>
    <font>
      <sz val="20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16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22"/>
  <sheetViews>
    <sheetView tabSelected="1" workbookViewId="0" topLeftCell="A1">
      <selection activeCell="A1" sqref="A1"/>
    </sheetView>
  </sheetViews>
  <sheetFormatPr defaultColWidth="9.00390625" defaultRowHeight="18" customHeight="1"/>
  <cols>
    <col min="1" max="16384" width="2.625" style="2" customWidth="1"/>
  </cols>
  <sheetData>
    <row r="1" ht="18" customHeight="1">
      <c r="A1" s="1" t="s">
        <v>6</v>
      </c>
    </row>
    <row r="2" spans="1:33" ht="30" customHeight="1">
      <c r="A2" s="28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ht="24.75" customHeight="1"/>
    <row r="4" spans="20:32" ht="18" customHeight="1">
      <c r="T4" s="2" t="s">
        <v>7</v>
      </c>
      <c r="W4" s="16"/>
      <c r="X4" s="16"/>
      <c r="Y4" s="16"/>
      <c r="Z4" s="2" t="s">
        <v>2</v>
      </c>
      <c r="AA4" s="16"/>
      <c r="AB4" s="16"/>
      <c r="AC4" s="2" t="s">
        <v>1</v>
      </c>
      <c r="AD4" s="16"/>
      <c r="AE4" s="16"/>
      <c r="AF4" s="2" t="s">
        <v>0</v>
      </c>
    </row>
    <row r="5" ht="24.75" customHeight="1"/>
    <row r="6" spans="1:33" ht="30" customHeight="1">
      <c r="A6" s="3"/>
      <c r="B6" s="4" t="s">
        <v>4</v>
      </c>
      <c r="C6" s="4"/>
      <c r="D6" s="4"/>
      <c r="E6" s="5"/>
      <c r="F6" s="3"/>
      <c r="G6" s="6"/>
      <c r="H6" s="6"/>
      <c r="I6" s="6"/>
      <c r="J6" s="6"/>
      <c r="K6" s="6"/>
      <c r="L6" s="6"/>
      <c r="M6" s="6"/>
      <c r="N6" s="6"/>
      <c r="O6" s="6"/>
      <c r="P6" s="6"/>
      <c r="Q6" s="5"/>
      <c r="R6" s="3"/>
      <c r="S6" s="4" t="s">
        <v>3</v>
      </c>
      <c r="T6" s="4"/>
      <c r="U6" s="4"/>
      <c r="V6" s="5"/>
      <c r="W6" s="3"/>
      <c r="X6" s="6"/>
      <c r="Y6" s="6"/>
      <c r="Z6" s="6"/>
      <c r="AA6" s="6"/>
      <c r="AB6" s="6"/>
      <c r="AC6" s="6"/>
      <c r="AD6" s="6"/>
      <c r="AE6" s="6"/>
      <c r="AF6" s="6"/>
      <c r="AG6" s="5"/>
    </row>
    <row r="7" ht="24.75" customHeight="1"/>
    <row r="8" spans="1:33" ht="34.5" customHeight="1">
      <c r="A8" s="7"/>
      <c r="B8" s="11" t="s">
        <v>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8"/>
    </row>
    <row r="9" spans="1:33" ht="34.5" customHeight="1">
      <c r="A9" s="15"/>
      <c r="B9" s="17" t="s">
        <v>9</v>
      </c>
      <c r="C9" s="12"/>
      <c r="D9" s="12" t="s">
        <v>10</v>
      </c>
      <c r="E9" s="12"/>
      <c r="F9" s="12"/>
      <c r="G9" s="12"/>
      <c r="H9" s="12"/>
      <c r="I9" s="12" t="s">
        <v>12</v>
      </c>
      <c r="J9" s="12"/>
      <c r="K9" s="12"/>
      <c r="L9" s="17"/>
      <c r="M9" s="12"/>
      <c r="N9" s="12"/>
      <c r="O9" s="12"/>
      <c r="P9" s="12"/>
      <c r="Q9" s="12"/>
      <c r="R9" s="17" t="s">
        <v>14</v>
      </c>
      <c r="S9" s="12"/>
      <c r="T9" s="12" t="s">
        <v>13</v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3"/>
    </row>
    <row r="10" spans="1:33" ht="34.5" customHeight="1">
      <c r="A10" s="15"/>
      <c r="B10" s="17" t="s">
        <v>9</v>
      </c>
      <c r="C10" s="12"/>
      <c r="D10" s="12" t="s">
        <v>15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7" t="s">
        <v>14</v>
      </c>
      <c r="S10" s="12"/>
      <c r="T10" s="12" t="s">
        <v>16</v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3"/>
    </row>
    <row r="11" spans="1:33" ht="34.5" customHeight="1">
      <c r="A11" s="9"/>
      <c r="B11" s="18" t="s">
        <v>9</v>
      </c>
      <c r="C11" s="14"/>
      <c r="D11" s="14" t="s">
        <v>17</v>
      </c>
      <c r="E11" s="14"/>
      <c r="F11" s="14"/>
      <c r="G11" s="14"/>
      <c r="H11" s="14" t="s">
        <v>11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 t="s">
        <v>18</v>
      </c>
      <c r="Z11" s="14"/>
      <c r="AA11" s="14"/>
      <c r="AB11" s="14"/>
      <c r="AC11" s="14"/>
      <c r="AD11" s="14"/>
      <c r="AE11" s="14"/>
      <c r="AF11" s="14"/>
      <c r="AG11" s="10"/>
    </row>
    <row r="12" spans="1:33" ht="34.5" customHeight="1">
      <c r="A12" s="19"/>
      <c r="B12" s="20" t="s">
        <v>19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1"/>
    </row>
    <row r="13" spans="1:33" ht="34.5" customHeight="1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3" ht="34.5" customHeight="1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</row>
    <row r="15" spans="1:33" ht="34.5" customHeight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4"/>
    </row>
    <row r="16" spans="1:33" ht="34.5" customHeight="1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</row>
    <row r="17" spans="1:33" ht="34.5" customHeight="1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</row>
    <row r="18" spans="1:33" ht="34.5" customHeight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7"/>
    </row>
    <row r="19" spans="1:33" ht="34.5" customHeight="1">
      <c r="A19" s="19"/>
      <c r="B19" s="20" t="s">
        <v>20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1"/>
    </row>
    <row r="20" spans="1:33" ht="34.5" customHeight="1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4"/>
    </row>
    <row r="21" spans="1:33" ht="34.5" customHeight="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4"/>
    </row>
    <row r="22" spans="1:33" ht="34.5" customHeigh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7"/>
    </row>
    <row r="26" ht="34.5" customHeight="1"/>
    <row r="27" ht="34.5" customHeight="1"/>
    <row r="28" ht="30" customHeight="1"/>
    <row r="29" ht="30" customHeight="1"/>
    <row r="30" ht="30" customHeight="1"/>
    <row r="31" ht="30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</sheetData>
  <mergeCells count="8">
    <mergeCell ref="AD4:AE4"/>
    <mergeCell ref="AA4:AB4"/>
    <mergeCell ref="W4:Y4"/>
    <mergeCell ref="A2:AG2"/>
    <mergeCell ref="G6:P6"/>
    <mergeCell ref="X6:AF6"/>
    <mergeCell ref="B6:D6"/>
    <mergeCell ref="S6:U6"/>
  </mergeCells>
  <dataValidations count="2">
    <dataValidation allowBlank="1" showInputMessage="1" showErrorMessage="1" imeMode="off" sqref="W4:Y4 AA4:AB4 AD4:AE4"/>
    <dataValidation allowBlank="1" showInputMessage="1" showErrorMessage="1" imeMode="on" sqref="G6:P6 X6:AF6"/>
  </dataValidations>
  <hyperlinks>
    <hyperlink ref="A1" r:id="rId1" display="→無料テンプレートのホームページへ"/>
  </hyperlinks>
  <printOptions verticalCentered="1"/>
  <pageMargins left="0.7874015748031497" right="0.7874015748031497" top="0.984251968503937" bottom="0.98425196850393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2010-06-09T02:49:35Z</cp:lastPrinted>
  <dcterms:created xsi:type="dcterms:W3CDTF">2007-12-07T11:25:00Z</dcterms:created>
  <dcterms:modified xsi:type="dcterms:W3CDTF">2010-06-09T03:11:24Z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