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605" windowWidth="12300" windowHeight="9015" activeTab="0"/>
  </bookViews>
  <sheets>
    <sheet name="売掛金残高確認書" sheetId="1" r:id="rId1"/>
  </sheets>
  <definedNames>
    <definedName name="_xlnm.Print_Area" localSheetId="0">'売掛金残高確認書'!$A$2:$AG$41</definedName>
  </definedNames>
  <calcPr fullCalcOnLoad="1"/>
</workbook>
</file>

<file path=xl/sharedStrings.xml><?xml version="1.0" encoding="utf-8"?>
<sst xmlns="http://schemas.openxmlformats.org/spreadsheetml/2006/main" count="44" uniqueCount="34">
  <si>
    <t>御中</t>
  </si>
  <si>
    <t>年</t>
  </si>
  <si>
    <t>月</t>
  </si>
  <si>
    <t>日</t>
  </si>
  <si>
    <t>円</t>
  </si>
  <si>
    <t>行</t>
  </si>
  <si>
    <t>平成</t>
  </si>
  <si>
    <t>貴社名</t>
  </si>
  <si>
    <t>住所</t>
  </si>
  <si>
    <t>記</t>
  </si>
  <si>
    <t>（住所）</t>
  </si>
  <si>
    <t>（代表者名）</t>
  </si>
  <si>
    <t xml:space="preserve">貴社いよいよご清栄のこととお喜び申し上げます。 </t>
  </si>
  <si>
    <t>また、平素は格別のお引き立てを賜り、厚くお礼申し上げます。</t>
  </si>
  <si>
    <t>さて、お忙しいところ恐縮でございますが、下記のとおり残高確認のほどよろしくお願い申し上げます。</t>
  </si>
  <si>
    <t>月</t>
  </si>
  <si>
    <t>までご回答頂けますようお願いいたします。</t>
  </si>
  <si>
    <t>※</t>
  </si>
  <si>
    <t>平成</t>
  </si>
  <si>
    <t>売　　掛　　金　　残　　高　　確　　認　　書</t>
  </si>
  <si>
    <t>（自社名）</t>
  </si>
  <si>
    <t>（自社名）</t>
  </si>
  <si>
    <t>現在の残高は下記の通りであることを確かに確認しました。</t>
  </si>
  <si>
    <t>当社売掛金残高</t>
  </si>
  <si>
    <t>円</t>
  </si>
  <si>
    <t>上記に相違ありません。</t>
  </si>
  <si>
    <t>金額に相違があります。</t>
  </si>
  <si>
    <t>（</t>
  </si>
  <si>
    <t>債務残高</t>
  </si>
  <si>
    <t>）</t>
  </si>
  <si>
    <t>備考</t>
  </si>
  <si>
    <t>代表者名</t>
  </si>
  <si>
    <t>誠に勝手ながら、決算処理上</t>
  </si>
  <si>
    <t>→無料テンプレートのホームページへ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</si>
</sst>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ゴシック"/>
      <family val="3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27</xdr:row>
      <xdr:rowOff>0</xdr:rowOff>
    </xdr:from>
    <xdr:to>
      <xdr:col>6</xdr:col>
      <xdr:colOff>180975</xdr:colOff>
      <xdr:row>28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543675"/>
          <a:ext cx="190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29</xdr:row>
      <xdr:rowOff>0</xdr:rowOff>
    </xdr:from>
    <xdr:to>
      <xdr:col>6</xdr:col>
      <xdr:colOff>180975</xdr:colOff>
      <xdr:row>30</xdr:row>
      <xdr:rowOff>38100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7000875"/>
          <a:ext cx="190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6384" width="2.625" style="1" customWidth="1"/>
  </cols>
  <sheetData>
    <row r="1" ht="18" customHeight="1">
      <c r="A1" s="19" t="s">
        <v>33</v>
      </c>
    </row>
    <row r="2" spans="23:33" ht="18" customHeight="1">
      <c r="W2" s="1" t="s">
        <v>6</v>
      </c>
      <c r="Y2" s="11"/>
      <c r="Z2" s="11"/>
      <c r="AA2" s="1" t="s">
        <v>1</v>
      </c>
      <c r="AB2" s="11"/>
      <c r="AC2" s="11"/>
      <c r="AD2" s="1" t="s">
        <v>2</v>
      </c>
      <c r="AE2" s="11"/>
      <c r="AF2" s="11"/>
      <c r="AG2" s="1" t="s">
        <v>3</v>
      </c>
    </row>
    <row r="3" spans="1:33" ht="30" customHeight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5" spans="1:18" ht="25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" t="s">
        <v>0</v>
      </c>
      <c r="Q5" s="3"/>
      <c r="R5" s="3"/>
    </row>
    <row r="7" spans="17:33" ht="18" customHeight="1">
      <c r="Q7" s="11" t="s">
        <v>10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7:33" ht="18" customHeight="1"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7:33" ht="18" customHeight="1">
      <c r="Q9" s="11" t="s">
        <v>20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1" spans="17:33" ht="18" customHeight="1">
      <c r="Q11" s="11" t="s">
        <v>11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3" ht="18" customHeight="1">
      <c r="A13" t="s">
        <v>12</v>
      </c>
    </row>
    <row r="14" ht="18" customHeight="1">
      <c r="A14" t="s">
        <v>13</v>
      </c>
    </row>
    <row r="15" ht="18" customHeight="1">
      <c r="A15" t="s">
        <v>14</v>
      </c>
    </row>
    <row r="16" spans="1:33" ht="18" customHeight="1">
      <c r="A16" t="s">
        <v>17</v>
      </c>
      <c r="B16" s="2" t="s">
        <v>32</v>
      </c>
      <c r="C16" s="2"/>
      <c r="D16" s="2"/>
      <c r="E16" s="2"/>
      <c r="F16" s="2"/>
      <c r="G16" s="2"/>
      <c r="H16" s="2"/>
      <c r="I16" s="2"/>
      <c r="J16" s="2"/>
      <c r="K16" s="2" t="s">
        <v>18</v>
      </c>
      <c r="L16" s="2"/>
      <c r="M16" s="2"/>
      <c r="N16" s="2" t="s">
        <v>1</v>
      </c>
      <c r="O16" s="2"/>
      <c r="P16" s="2" t="s">
        <v>15</v>
      </c>
      <c r="Q16" s="2"/>
      <c r="R16" s="2" t="s">
        <v>3</v>
      </c>
      <c r="S16" s="2" t="s">
        <v>16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  <c r="AG16" s="3"/>
    </row>
    <row r="18" ht="18" customHeight="1">
      <c r="Q18" s="1" t="s">
        <v>9</v>
      </c>
    </row>
    <row r="19" spans="1:33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3:33" ht="18" customHeight="1">
      <c r="W20" s="1" t="s">
        <v>6</v>
      </c>
      <c r="Y20" s="11"/>
      <c r="Z20" s="11"/>
      <c r="AA20" s="1" t="s">
        <v>1</v>
      </c>
      <c r="AB20" s="11"/>
      <c r="AC20" s="11"/>
      <c r="AD20" s="1" t="s">
        <v>2</v>
      </c>
      <c r="AE20" s="11"/>
      <c r="AF20" s="11"/>
      <c r="AG20" s="1" t="s">
        <v>3</v>
      </c>
    </row>
    <row r="22" spans="1:15" ht="24" customHeight="1">
      <c r="A22" s="13" t="s">
        <v>21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" t="s">
        <v>5</v>
      </c>
    </row>
    <row r="24" spans="1:17" ht="18" customHeight="1">
      <c r="A24" t="s">
        <v>6</v>
      </c>
      <c r="B24"/>
      <c r="D24" t="s">
        <v>1</v>
      </c>
      <c r="E24"/>
      <c r="F24" t="s">
        <v>2</v>
      </c>
      <c r="G24"/>
      <c r="H24" t="s">
        <v>3</v>
      </c>
      <c r="I24" t="s">
        <v>22</v>
      </c>
      <c r="J24"/>
      <c r="K24"/>
      <c r="L24"/>
      <c r="M24"/>
      <c r="N24"/>
      <c r="O24"/>
      <c r="P24"/>
      <c r="Q24"/>
    </row>
    <row r="26" spans="5:21" ht="21.75" customHeight="1">
      <c r="E26" s="9" t="s">
        <v>23</v>
      </c>
      <c r="F26" s="10"/>
      <c r="G26" s="10"/>
      <c r="H26" s="10"/>
      <c r="I26" s="10"/>
      <c r="J26" s="10"/>
      <c r="K26" s="16"/>
      <c r="L26" s="17"/>
      <c r="M26" s="17"/>
      <c r="N26" s="17"/>
      <c r="O26" s="17"/>
      <c r="P26" s="17"/>
      <c r="Q26" s="17"/>
      <c r="R26" s="17"/>
      <c r="S26" s="8" t="s">
        <v>24</v>
      </c>
      <c r="T26" s="7"/>
      <c r="U26" s="3"/>
    </row>
    <row r="28" ht="18" customHeight="1">
      <c r="H28" s="1" t="s">
        <v>25</v>
      </c>
    </row>
    <row r="30" spans="8:31" ht="18" customHeight="1">
      <c r="H30" s="1" t="s">
        <v>26</v>
      </c>
      <c r="P30" s="4" t="s">
        <v>27</v>
      </c>
      <c r="Q30" s="4" t="s">
        <v>28</v>
      </c>
      <c r="U30" s="18"/>
      <c r="V30" s="18"/>
      <c r="W30" s="18"/>
      <c r="X30" s="18"/>
      <c r="Y30" s="18"/>
      <c r="Z30" s="18"/>
      <c r="AA30" s="18"/>
      <c r="AB30" s="18"/>
      <c r="AC30" s="4" t="s">
        <v>4</v>
      </c>
      <c r="AD30" s="4"/>
      <c r="AE30" s="4" t="s">
        <v>29</v>
      </c>
    </row>
    <row r="32" spans="1:32" ht="18" customHeight="1">
      <c r="A32" s="1" t="s">
        <v>30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ht="18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ht="18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7" ht="18" customHeight="1">
      <c r="L37" t="s">
        <v>8</v>
      </c>
    </row>
    <row r="38" spans="12:29" ht="18" customHeight="1">
      <c r="L38"/>
      <c r="AC38" s="4"/>
    </row>
    <row r="39" spans="12:29" ht="18.75" customHeight="1">
      <c r="L39" t="s">
        <v>7</v>
      </c>
      <c r="AC39" s="4"/>
    </row>
    <row r="40" spans="12:29" ht="18.75" customHeight="1">
      <c r="L40"/>
      <c r="AC40" s="4"/>
    </row>
    <row r="41" ht="18" customHeight="1">
      <c r="L41" t="s">
        <v>31</v>
      </c>
    </row>
  </sheetData>
  <mergeCells count="18">
    <mergeCell ref="C32:AF32"/>
    <mergeCell ref="C33:AF33"/>
    <mergeCell ref="C34:AF34"/>
    <mergeCell ref="K26:R26"/>
    <mergeCell ref="U30:AB30"/>
    <mergeCell ref="Y20:Z20"/>
    <mergeCell ref="AB20:AC20"/>
    <mergeCell ref="AE20:AF20"/>
    <mergeCell ref="A22:N22"/>
    <mergeCell ref="Q9:AG9"/>
    <mergeCell ref="Q11:AG11"/>
    <mergeCell ref="Y2:Z2"/>
    <mergeCell ref="AB2:AC2"/>
    <mergeCell ref="AE2:AF2"/>
    <mergeCell ref="A3:AG3"/>
    <mergeCell ref="A5:N5"/>
    <mergeCell ref="Q7:AG7"/>
    <mergeCell ref="Q8:AG8"/>
  </mergeCells>
  <dataValidations count="1">
    <dataValidation allowBlank="1" showInputMessage="1" showErrorMessage="1" imeMode="off" sqref="K26 U30:AB30 S2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2007-06-18T13:41:30Z</cp:lastPrinted>
  <dcterms:created xsi:type="dcterms:W3CDTF">2004-02-17T02:12:13Z</dcterms:created>
  <dcterms:modified xsi:type="dcterms:W3CDTF">2008-02-04T03:22:38Z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